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1.200\Public\06_★かながわパラスポーツ推進強化事業\R5\04  講師派遣\01 実施要領\"/>
    </mc:Choice>
  </mc:AlternateContent>
  <xr:revisionPtr revIDLastSave="0" documentId="13_ncr:1_{0AFEED61-FE93-47CF-899C-06D4D8596369}" xr6:coauthVersionLast="47" xr6:coauthVersionMax="47" xr10:uidLastSave="{00000000-0000-0000-0000-000000000000}"/>
  <bookViews>
    <workbookView xWindow="-110" yWindow="-110" windowWidth="19420" windowHeight="10420" xr2:uid="{00000000-000D-0000-FFFF-FFFF00000000}"/>
  </bookViews>
  <sheets>
    <sheet name="【様式１】R04_派遣申込書 " sheetId="5" r:id="rId1"/>
    <sheet name="記入例（１）" sheetId="8" r:id="rId2"/>
    <sheet name="記入例（２）" sheetId="9" r:id="rId3"/>
  </sheets>
  <definedNames>
    <definedName name="_xlnm.Print_Area" localSheetId="0">'【様式１】R04_派遣申込書 '!$A$1:$T$36</definedName>
    <definedName name="_xlnm.Print_Area" localSheetId="1">'記入例（１）'!$A$1:$T$36</definedName>
    <definedName name="_xlnm.Print_Area" localSheetId="2">'記入例（２）'!$A$1:$T$36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<sst xmlns="http://schemas.openxmlformats.org/spreadsheetml/2006/main" count="158" uniqueCount="69">
  <si>
    <t>【様式１】</t>
    <rPh sb="1" eb="3">
      <t>ヨウシキ</t>
    </rPh>
    <phoneticPr fontId="7"/>
  </si>
  <si>
    <t>記入日</t>
    <rPh sb="0" eb="2">
      <t>キニュウ</t>
    </rPh>
    <rPh sb="2" eb="3">
      <t>ビ</t>
    </rPh>
    <phoneticPr fontId="8" alignment="distributed"/>
  </si>
  <si>
    <t>１　申込団体について</t>
    <rPh sb="2" eb="4">
      <t>モウシコミ</t>
    </rPh>
    <rPh sb="4" eb="6">
      <t>ダンタイ</t>
    </rPh>
    <phoneticPr fontId="8" alignment="distributed"/>
  </si>
  <si>
    <t>団体名</t>
    <rPh sb="0" eb="2">
      <t>ダンタイ</t>
    </rPh>
    <rPh sb="2" eb="3">
      <t>メイ</t>
    </rPh>
    <phoneticPr fontId="7"/>
  </si>
  <si>
    <t>役職</t>
    <rPh sb="0" eb="2">
      <t>ヤクショク</t>
    </rPh>
    <phoneticPr fontId="9"/>
  </si>
  <si>
    <t>ふりがな</t>
    <phoneticPr fontId="8" alignment="distributed"/>
  </si>
  <si>
    <t>氏　名</t>
    <rPh sb="0" eb="1">
      <t>し</t>
    </rPh>
    <rPh sb="2" eb="3">
      <t>めい</t>
    </rPh>
    <phoneticPr fontId="9" type="Hiragana" alignment="distributed"/>
  </si>
  <si>
    <t>電話番号</t>
    <rPh sb="0" eb="2">
      <t>デンワ</t>
    </rPh>
    <rPh sb="2" eb="4">
      <t>バンゴウ</t>
    </rPh>
    <phoneticPr fontId="7"/>
  </si>
  <si>
    <t>メールアドレス</t>
    <phoneticPr fontId="8"/>
  </si>
  <si>
    <t>２　講師について</t>
    <rPh sb="2" eb="4">
      <t>コウシ</t>
    </rPh>
    <phoneticPr fontId="8" alignment="distributed"/>
  </si>
  <si>
    <t>講師団体名</t>
    <rPh sb="0" eb="2">
      <t>コウシ</t>
    </rPh>
    <rPh sb="2" eb="4">
      <t>ダンタイ</t>
    </rPh>
    <rPh sb="4" eb="5">
      <t>メイ</t>
    </rPh>
    <phoneticPr fontId="8"/>
  </si>
  <si>
    <t>代表者名</t>
    <rPh sb="0" eb="3">
      <t>ダイヒョウシャ</t>
    </rPh>
    <rPh sb="3" eb="4">
      <t>メイ</t>
    </rPh>
    <phoneticPr fontId="8"/>
  </si>
  <si>
    <t>電話番号</t>
    <rPh sb="0" eb="2">
      <t>デンワ</t>
    </rPh>
    <rPh sb="2" eb="4">
      <t>バンゴウ</t>
    </rPh>
    <phoneticPr fontId="8"/>
  </si>
  <si>
    <t>講師謝金（総額）</t>
    <rPh sb="0" eb="2">
      <t>コウシ</t>
    </rPh>
    <rPh sb="2" eb="4">
      <t>シャキン</t>
    </rPh>
    <rPh sb="5" eb="7">
      <t>ソウガク</t>
    </rPh>
    <phoneticPr fontId="8" alignment="distributed"/>
  </si>
  <si>
    <t>講師謝金（内訳）</t>
    <rPh sb="0" eb="2">
      <t>コウシ</t>
    </rPh>
    <rPh sb="2" eb="4">
      <t>シャキン</t>
    </rPh>
    <rPh sb="5" eb="7">
      <t>ウチワケ</t>
    </rPh>
    <phoneticPr fontId="8" alignment="distributed"/>
  </si>
  <si>
    <t>３　実施イベントについて</t>
    <rPh sb="2" eb="4">
      <t>ジッシ</t>
    </rPh>
    <phoneticPr fontId="8" alignment="distributed"/>
  </si>
  <si>
    <t>イベント等名称</t>
  </si>
  <si>
    <t>日　程</t>
    <phoneticPr fontId="8" alignment="distributed"/>
  </si>
  <si>
    <t>(予定)</t>
  </si>
  <si>
    <t>会　場</t>
    <phoneticPr fontId="8" alignment="distributed"/>
  </si>
  <si>
    <t>１．主催 ２．その他</t>
    <phoneticPr fontId="8"/>
  </si>
  <si>
    <t>対象者</t>
  </si>
  <si>
    <t>前年度来場者数</t>
  </si>
  <si>
    <t>(イベント全体)</t>
  </si>
  <si>
    <t>一般社団法人神奈川県障がい者スポーツ協会　あて</t>
    <phoneticPr fontId="8" alignment="distributed"/>
  </si>
  <si>
    <t>メールアドレス</t>
  </si>
  <si>
    <t>実施競技</t>
    <rPh sb="2" eb="4">
      <t>キョウギ</t>
    </rPh>
    <phoneticPr fontId="8" alignment="distributed"/>
  </si>
  <si>
    <t>事務局による講師紹介の希望</t>
    <rPh sb="0" eb="3">
      <t>ジムキョク</t>
    </rPh>
    <rPh sb="6" eb="8">
      <t>コウシ</t>
    </rPh>
    <rPh sb="8" eb="10">
      <t>ショウカイ</t>
    </rPh>
    <rPh sb="11" eb="13">
      <t>キボウ</t>
    </rPh>
    <phoneticPr fontId="8"/>
  </si>
  <si>
    <t>※講師紹介の希望「なし」の場合は、ご記入ください。</t>
    <rPh sb="1" eb="3">
      <t>コウシ</t>
    </rPh>
    <rPh sb="3" eb="5">
      <t>ショウカイ</t>
    </rPh>
    <rPh sb="6" eb="8">
      <t>キボウ</t>
    </rPh>
    <rPh sb="13" eb="15">
      <t>バアイ</t>
    </rPh>
    <rPh sb="18" eb="20">
      <t>キニュウ</t>
    </rPh>
    <phoneticPr fontId="1"/>
  </si>
  <si>
    <t>※イベント等の内容がわかるチラシや実施要綱等がある場合は添付してください。</t>
    <phoneticPr fontId="8"/>
  </si>
  <si>
    <t>メール又は郵送</t>
    <rPh sb="3" eb="4">
      <t>マタ</t>
    </rPh>
    <rPh sb="5" eb="7">
      <t>ユウソウ</t>
    </rPh>
    <phoneticPr fontId="8" alignment="distributed"/>
  </si>
  <si>
    <t>jimukyoku@kanagawa-parasports.or.jp</t>
    <phoneticPr fontId="8" alignment="distributed"/>
  </si>
  <si>
    <t>〒251-0871 藤沢市善行7-1-2 県立スポーツセンター内</t>
    <rPh sb="10" eb="13">
      <t>フジサワシ</t>
    </rPh>
    <rPh sb="13" eb="15">
      <t>ゼンギョウ</t>
    </rPh>
    <rPh sb="21" eb="23">
      <t>ケンリツ</t>
    </rPh>
    <rPh sb="31" eb="32">
      <t>ナイ</t>
    </rPh>
    <phoneticPr fontId="1"/>
  </si>
  <si>
    <t>担当者名</t>
    <rPh sb="0" eb="3">
      <t>タントウシャ</t>
    </rPh>
    <rPh sb="3" eb="4">
      <t>メイ</t>
    </rPh>
    <phoneticPr fontId="1"/>
  </si>
  <si>
    <t>神奈川スポーツセンター</t>
    <rPh sb="0" eb="3">
      <t>カナガワ</t>
    </rPh>
    <phoneticPr fontId="1"/>
  </si>
  <si>
    <t>所長</t>
    <rPh sb="0" eb="2">
      <t>ショチョウ</t>
    </rPh>
    <phoneticPr fontId="1"/>
  </si>
  <si>
    <t>善行　太郎</t>
    <rPh sb="0" eb="2">
      <t>ゼンギョウ</t>
    </rPh>
    <rPh sb="3" eb="5">
      <t>タロウ</t>
    </rPh>
    <phoneticPr fontId="1"/>
  </si>
  <si>
    <t>ぜんぎょう　たろう</t>
    <phoneticPr fontId="1"/>
  </si>
  <si>
    <t>1234-56-7890</t>
    <phoneticPr fontId="1"/>
  </si>
  <si>
    <t>ブラインドサッカー</t>
    <phoneticPr fontId="1"/>
  </si>
  <si>
    <t>なし（申込団体が講師依頼済）</t>
  </si>
  <si>
    <t>善行ブラインドサッカー倶楽部</t>
    <rPh sb="0" eb="2">
      <t>ゼンギョウ</t>
    </rPh>
    <rPh sb="11" eb="14">
      <t>クラブ</t>
    </rPh>
    <phoneticPr fontId="1"/>
  </si>
  <si>
    <t>善行　次郎</t>
    <rPh sb="0" eb="2">
      <t>ゼンギョウ</t>
    </rPh>
    <rPh sb="3" eb="5">
      <t>ジロウ</t>
    </rPh>
    <phoneticPr fontId="1"/>
  </si>
  <si>
    <t>善行　花子</t>
    <rPh sb="0" eb="2">
      <t>ゼンギョウ</t>
    </rPh>
    <rPh sb="3" eb="5">
      <t>ハナコ</t>
    </rPh>
    <phoneticPr fontId="1"/>
  </si>
  <si>
    <t>0987-65-4321</t>
    <phoneticPr fontId="1"/>
  </si>
  <si>
    <t>32,000円</t>
    <rPh sb="6" eb="7">
      <t>エン</t>
    </rPh>
    <phoneticPr fontId="1"/>
  </si>
  <si>
    <t>8,000円×４名</t>
    <rPh sb="5" eb="6">
      <t>エン</t>
    </rPh>
    <rPh sb="8" eb="9">
      <t>メイ</t>
    </rPh>
    <phoneticPr fontId="1"/>
  </si>
  <si>
    <t>善行スポーツセンターフェスティバル</t>
    <rPh sb="0" eb="2">
      <t>ゼンギョウ</t>
    </rPh>
    <phoneticPr fontId="1"/>
  </si>
  <si>
    <t>善行スポーツセンター</t>
    <rPh sb="0" eb="2">
      <t>ゼンギョウ</t>
    </rPh>
    <phoneticPr fontId="1"/>
  </si>
  <si>
    <t>１．主催</t>
  </si>
  <si>
    <t>地域住民</t>
    <rPh sb="0" eb="2">
      <t>チイキ</t>
    </rPh>
    <rPh sb="2" eb="4">
      <t>ジュウミン</t>
    </rPh>
    <phoneticPr fontId="1"/>
  </si>
  <si>
    <t>あり（事務局が講師を紹介）</t>
  </si>
  <si>
    <t>jimukyoku@kanagawa-parasports.or.jp</t>
  </si>
  <si>
    <t>令和５年４月２３日（日）</t>
    <rPh sb="0" eb="2">
      <t>レイワ</t>
    </rPh>
    <rPh sb="3" eb="4">
      <t>ネン</t>
    </rPh>
    <rPh sb="5" eb="6">
      <t>ツキ</t>
    </rPh>
    <rPh sb="8" eb="9">
      <t>ニチ</t>
    </rPh>
    <rPh sb="10" eb="11">
      <t>ニチ</t>
    </rPh>
    <phoneticPr fontId="1"/>
  </si>
  <si>
    <t>県立辻堂海浜公園</t>
    <rPh sb="0" eb="2">
      <t>ケンリツ</t>
    </rPh>
    <rPh sb="2" eb="4">
      <t>ツジドウ</t>
    </rPh>
    <rPh sb="4" eb="6">
      <t>カイヒン</t>
    </rPh>
    <rPh sb="6" eb="8">
      <t>コウエン</t>
    </rPh>
    <phoneticPr fontId="1"/>
  </si>
  <si>
    <t>10,000人</t>
    <rPh sb="6" eb="7">
      <t>ニン</t>
    </rPh>
    <phoneticPr fontId="1"/>
  </si>
  <si>
    <t>100人</t>
    <rPh sb="3" eb="4">
      <t>ニン</t>
    </rPh>
    <phoneticPr fontId="1"/>
  </si>
  <si>
    <t>車いすバスケットボール</t>
    <rPh sb="0" eb="1">
      <t>クルマ</t>
    </rPh>
    <phoneticPr fontId="1"/>
  </si>
  <si>
    <t>令和５年10月９日（月）</t>
    <rPh sb="0" eb="2">
      <t>レイワ</t>
    </rPh>
    <rPh sb="3" eb="4">
      <t>ネン</t>
    </rPh>
    <rPh sb="6" eb="7">
      <t>ツキ</t>
    </rPh>
    <rPh sb="8" eb="9">
      <t>ニチ</t>
    </rPh>
    <rPh sb="10" eb="11">
      <t>ゲツ</t>
    </rPh>
    <phoneticPr fontId="1"/>
  </si>
  <si>
    <t>（提出期限）</t>
    <phoneticPr fontId="8" alignment="distributed"/>
  </si>
  <si>
    <t>（提 出 先）</t>
    <rPh sb="5" eb="6">
      <t>サキ</t>
    </rPh>
    <phoneticPr fontId="8" alignment="distributed"/>
  </si>
  <si>
    <t>（提出方法）</t>
    <rPh sb="3" eb="5">
      <t>ホウホウ</t>
    </rPh>
    <phoneticPr fontId="8" alignment="distributed"/>
  </si>
  <si>
    <t>【一次募集の提出先等】</t>
    <rPh sb="1" eb="3">
      <t>イチジ</t>
    </rPh>
    <rPh sb="3" eb="5">
      <t>ボシュウ</t>
    </rPh>
    <rPh sb="6" eb="8">
      <t>テイシュツ</t>
    </rPh>
    <rPh sb="8" eb="9">
      <t>サキ</t>
    </rPh>
    <rPh sb="9" eb="10">
      <t>トウ</t>
    </rPh>
    <phoneticPr fontId="1"/>
  </si>
  <si>
    <r>
      <t>令和５</t>
    </r>
    <r>
      <rPr>
        <b/>
        <sz val="18"/>
        <color indexed="8"/>
        <rFont val="ＭＳ ゴシック"/>
        <family val="3"/>
        <charset val="128"/>
      </rPr>
      <t>年</t>
    </r>
    <r>
      <rPr>
        <b/>
        <sz val="18"/>
        <rFont val="ＭＳ ゴシック"/>
        <family val="3"/>
        <charset val="128"/>
      </rPr>
      <t>度市町村等スポーツ教室への講師派遣派遣申込書</t>
    </r>
    <rPh sb="21" eb="23">
      <t>ハケン</t>
    </rPh>
    <rPh sb="23" eb="26">
      <t>モウシコミショ</t>
    </rPh>
    <phoneticPr fontId="8"/>
  </si>
  <si>
    <t>※二次次募集の提出先等は、令和5年４月12日（水）以降に県立スポーツセンター公式ホームページをご確認ください。</t>
    <rPh sb="1" eb="3">
      <t>ニジ</t>
    </rPh>
    <rPh sb="3" eb="4">
      <t>ジ</t>
    </rPh>
    <rPh sb="4" eb="6">
      <t>ボシュウ</t>
    </rPh>
    <rPh sb="7" eb="9">
      <t>テイシュツ</t>
    </rPh>
    <rPh sb="9" eb="10">
      <t>サキ</t>
    </rPh>
    <rPh sb="10" eb="11">
      <t>トウ</t>
    </rPh>
    <rPh sb="13" eb="15">
      <t>レイワ</t>
    </rPh>
    <rPh sb="16" eb="17">
      <t>ネン</t>
    </rPh>
    <rPh sb="18" eb="19">
      <t>ガツ</t>
    </rPh>
    <rPh sb="21" eb="22">
      <t>ニチ</t>
    </rPh>
    <rPh sb="23" eb="24">
      <t>スイ</t>
    </rPh>
    <rPh sb="25" eb="27">
      <t>イコウ</t>
    </rPh>
    <rPh sb="28" eb="30">
      <t>ケンリツ</t>
    </rPh>
    <rPh sb="38" eb="40">
      <t>コウシキ</t>
    </rPh>
    <rPh sb="48" eb="50">
      <t>カクニン</t>
    </rPh>
    <phoneticPr fontId="1"/>
  </si>
  <si>
    <t>令和５年３月10日（金）までにご提出ください。</t>
    <rPh sb="10" eb="11">
      <t>キン</t>
    </rPh>
    <rPh sb="16" eb="18">
      <t>テイシュツ</t>
    </rPh>
    <phoneticPr fontId="8" alignment="distributed"/>
  </si>
  <si>
    <t>【２期募集の提出先等】</t>
    <rPh sb="2" eb="3">
      <t>キ</t>
    </rPh>
    <rPh sb="3" eb="5">
      <t>ボシュウ</t>
    </rPh>
    <rPh sb="6" eb="8">
      <t>テイシュツ</t>
    </rPh>
    <rPh sb="8" eb="9">
      <t>サキ</t>
    </rPh>
    <rPh sb="9" eb="10">
      <t>トウ</t>
    </rPh>
    <phoneticPr fontId="1"/>
  </si>
  <si>
    <t>※２期募集の提出先等は、令和5年４月12日（水）以降に県立スポーツセンター公式ホームページをご確認ください。</t>
    <rPh sb="2" eb="3">
      <t>キ</t>
    </rPh>
    <rPh sb="3" eb="5">
      <t>ボシュウ</t>
    </rPh>
    <rPh sb="6" eb="8">
      <t>テイシュツ</t>
    </rPh>
    <rPh sb="8" eb="9">
      <t>サキ</t>
    </rPh>
    <rPh sb="9" eb="10">
      <t>トウ</t>
    </rPh>
    <rPh sb="12" eb="14">
      <t>レイワ</t>
    </rPh>
    <rPh sb="15" eb="16">
      <t>ネン</t>
    </rPh>
    <rPh sb="17" eb="18">
      <t>ガツ</t>
    </rPh>
    <rPh sb="20" eb="21">
      <t>ニチ</t>
    </rPh>
    <rPh sb="22" eb="23">
      <t>スイ</t>
    </rPh>
    <rPh sb="24" eb="26">
      <t>イコウ</t>
    </rPh>
    <rPh sb="27" eb="29">
      <t>ケンリツ</t>
    </rPh>
    <rPh sb="37" eb="39">
      <t>コウシキ</t>
    </rPh>
    <rPh sb="47" eb="49">
      <t>カクニン</t>
    </rPh>
    <phoneticPr fontId="1"/>
  </si>
  <si>
    <t>令和５年5月26日（金）までにご提出ください。</t>
    <rPh sb="10" eb="11">
      <t>キン</t>
    </rPh>
    <rPh sb="16" eb="18">
      <t>テイシュツ</t>
    </rPh>
    <phoneticPr fontId="8"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</si>
</sst>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20" x14ac:knownFonts="1">
    <font>
      <sz val="12"/>
      <color theme="1"/>
      <name val="ＭＳ 明朝"/>
      <family val="2"/>
      <charset val="128"/>
    </font>
    <font>
      <sz val="6"/>
      <name val="ＭＳ 明朝"/>
      <family val="2"/>
      <charset val="128"/>
    </font>
    <font>
      <sz val="12"/>
      <name val="ＭＳ 明朝"/>
      <family val="1"/>
      <charset val="128"/>
    </font>
    <font>
      <sz val="10"/>
      <name val="ＭＳ Ｐ明朝"/>
      <family val="1"/>
      <charset val="128"/>
    </font>
    <font>
      <sz val="14"/>
      <name val="ＭＳ 明朝"/>
      <family val="1"/>
      <charset val="128"/>
    </font>
    <font>
      <sz val="11"/>
      <name val="ＭＳ 明朝"/>
      <family val="1"/>
      <charset val="128"/>
    </font>
    <font>
      <b/>
      <sz val="16"/>
      <name val="ＭＳ 明朝"/>
      <family val="1"/>
      <charset val="128"/>
    </font>
    <font>
      <sz val="6"/>
      <name val="ＭＳ Ｐ明朝"/>
      <family val="1"/>
      <charset val="128"/>
    </font>
    <font>
      <sz val="6"/>
      <name val="ＭＳ 明朝"/>
      <family val="1"/>
      <charset val="128"/>
    </font>
    <font>
      <sz val="6"/>
      <name val="ＭＳ Ｐゴシック"/>
      <family val="3"/>
      <charset val="128"/>
    </font>
    <font>
      <sz val="10"/>
      <name val="ＭＳ 明朝"/>
      <family val="1"/>
      <charset val="128"/>
    </font>
    <font>
      <b/>
      <sz val="14"/>
      <name val="ＭＳ 明朝"/>
      <family val="1"/>
      <charset val="128"/>
    </font>
    <font>
      <u/>
      <sz val="10"/>
      <color indexed="12"/>
      <name val="Arial"/>
      <family val="2"/>
    </font>
    <font>
      <u/>
      <sz val="14"/>
      <color indexed="12"/>
      <name val="ＭＳ 明朝"/>
      <family val="1"/>
      <charset val="128"/>
    </font>
    <font>
      <sz val="14"/>
      <color theme="1"/>
      <name val="ＭＳ 明朝"/>
      <family val="1"/>
      <charset val="128"/>
    </font>
    <font>
      <b/>
      <sz val="14"/>
      <name val="ＭＳ ゴシック"/>
      <family val="3"/>
      <charset val="128"/>
    </font>
    <font>
      <b/>
      <sz val="12"/>
      <color theme="1"/>
      <name val="ＭＳ ゴシック"/>
      <family val="3"/>
      <charset val="128"/>
    </font>
    <font>
      <b/>
      <sz val="18"/>
      <name val="ＭＳ ゴシック"/>
      <family val="3"/>
      <charset val="128"/>
    </font>
    <font>
      <b/>
      <sz val="18"/>
      <color indexed="8"/>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3" fillId="0" borderId="0"/>
    <xf numFmtId="0" fontId="12" fillId="0" borderId="0" applyNumberFormat="0" applyFill="0" applyBorder="0" applyAlignment="0" applyProtection="0">
      <alignment vertical="top"/>
      <protection locked="0"/>
    </xf>
  </cellStyleXfs>
  <cellXfs count="73">
    <xf numFmtId="0" fontId="0" fillId="0" borderId="0" xfId="0">
      <alignment vertical="center"/>
    </xf>
    <xf numFmtId="0" fontId="5" fillId="0" borderId="0" xfId="2" applyFont="1" applyAlignment="1">
      <alignment vertical="center"/>
    </xf>
    <xf numFmtId="0" fontId="5" fillId="0" borderId="5" xfId="2" applyFont="1" applyBorder="1" applyAlignment="1">
      <alignment vertical="center"/>
    </xf>
    <xf numFmtId="0" fontId="6" fillId="0" borderId="0" xfId="2"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4" fillId="0" borderId="0" xfId="1" applyFont="1" applyAlignment="1">
      <alignment horizontal="left" vertical="center"/>
    </xf>
    <xf numFmtId="0" fontId="2" fillId="0" borderId="0" xfId="1" applyAlignment="1">
      <alignment horizontal="left" vertical="center"/>
    </xf>
    <xf numFmtId="0" fontId="19" fillId="0" borderId="0" xfId="2" applyFont="1" applyAlignment="1">
      <alignment vertical="center"/>
    </xf>
    <xf numFmtId="0" fontId="15" fillId="0" borderId="0" xfId="2" applyFont="1" applyAlignment="1">
      <alignment horizontal="left" vertical="center" wrapText="1"/>
    </xf>
    <xf numFmtId="0" fontId="16" fillId="0" borderId="0" xfId="0" applyFont="1" applyAlignment="1">
      <alignment vertical="center" wrapText="1"/>
    </xf>
    <xf numFmtId="0" fontId="0" fillId="0" borderId="0" xfId="0" applyAlignment="1">
      <alignment vertical="center" wrapText="1"/>
    </xf>
    <xf numFmtId="0" fontId="4" fillId="0" borderId="0" xfId="2" applyFont="1" applyAlignment="1">
      <alignment horizontal="left" wrapText="1"/>
    </xf>
    <xf numFmtId="0" fontId="4" fillId="0" borderId="0" xfId="1" applyFont="1" applyAlignment="1">
      <alignment horizontal="left" wrapText="1"/>
    </xf>
    <xf numFmtId="0" fontId="6" fillId="0" borderId="0" xfId="2" applyFont="1" applyAlignment="1">
      <alignment horizontal="center" vertical="center"/>
    </xf>
    <xf numFmtId="176" fontId="4" fillId="0" borderId="9" xfId="2" applyNumberFormat="1" applyFont="1" applyBorder="1" applyAlignment="1">
      <alignment horizontal="center" vertical="center"/>
    </xf>
    <xf numFmtId="0" fontId="2" fillId="0" borderId="10" xfId="1" applyBorder="1" applyAlignment="1">
      <alignment horizontal="center" vertical="center"/>
    </xf>
    <xf numFmtId="0" fontId="2" fillId="0" borderId="7" xfId="1" applyBorder="1" applyAlignment="1">
      <alignment horizontal="center" vertical="center"/>
    </xf>
    <xf numFmtId="0" fontId="17" fillId="0" borderId="0" xfId="2" applyFont="1" applyAlignment="1">
      <alignment horizontal="center" vertical="center" wrapText="1"/>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10"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5" fillId="0" borderId="7" xfId="2" applyFont="1" applyBorder="1" applyAlignment="1">
      <alignment horizontal="left" vertical="center" wrapText="1"/>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10" xfId="2" applyFont="1" applyBorder="1" applyAlignment="1">
      <alignment horizontal="center" vertical="center"/>
    </xf>
    <xf numFmtId="0" fontId="4" fillId="0" borderId="9"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7" xfId="1" applyFont="1" applyBorder="1">
      <alignment vertical="center"/>
    </xf>
    <xf numFmtId="0" fontId="4" fillId="0" borderId="10" xfId="1" applyFont="1" applyBorder="1">
      <alignment vertical="center"/>
    </xf>
    <xf numFmtId="0" fontId="4"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3" xfId="1" applyFont="1" applyFill="1" applyBorder="1" applyAlignment="1">
      <alignment horizontal="center" vertical="center" wrapText="1"/>
    </xf>
    <xf numFmtId="176" fontId="4" fillId="0" borderId="7" xfId="2" applyNumberFormat="1" applyFont="1" applyBorder="1" applyAlignment="1">
      <alignment horizontal="center" vertical="center"/>
    </xf>
    <xf numFmtId="176" fontId="4" fillId="0" borderId="10" xfId="2" applyNumberFormat="1" applyFont="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left" vertical="center" wrapText="1"/>
    </xf>
    <xf numFmtId="0" fontId="4" fillId="0" borderId="0" xfId="2" applyFont="1" applyAlignment="1">
      <alignment horizontal="left" vertical="center" wrapText="1"/>
    </xf>
    <xf numFmtId="0" fontId="4" fillId="0" borderId="18" xfId="2" applyFont="1" applyBorder="1" applyAlignment="1">
      <alignment horizontal="left" vertical="center" wrapText="1"/>
    </xf>
    <xf numFmtId="0" fontId="11" fillId="0" borderId="0" xfId="2" applyFont="1" applyAlignment="1">
      <alignment horizontal="center" vertical="center" wrapText="1"/>
    </xf>
    <xf numFmtId="0" fontId="14" fillId="0" borderId="0" xfId="2" applyFont="1" applyAlignment="1">
      <alignment horizontal="left" vertical="center" wrapText="1"/>
    </xf>
    <xf numFmtId="0" fontId="12" fillId="0" borderId="0" xfId="3" applyAlignment="1" applyProtection="1">
      <alignment horizontal="left" vertical="center" wrapText="1"/>
    </xf>
    <xf numFmtId="0" fontId="13" fillId="0" borderId="0" xfId="3" applyFont="1" applyAlignment="1" applyProtection="1">
      <alignment horizontal="left" vertical="center" wrapText="1"/>
    </xf>
    <xf numFmtId="0" fontId="15" fillId="0" borderId="0" xfId="2" applyFont="1" applyAlignment="1">
      <alignment horizontal="left" vertical="center"/>
    </xf>
    <xf numFmtId="0" fontId="16" fillId="0" borderId="0" xfId="0" applyFont="1">
      <alignment vertical="center"/>
    </xf>
    <xf numFmtId="176" fontId="4" fillId="0" borderId="19" xfId="2" applyNumberFormat="1" applyFont="1" applyBorder="1" applyAlignment="1">
      <alignment horizontal="center" vertical="center"/>
    </xf>
    <xf numFmtId="176" fontId="4" fillId="0" borderId="18" xfId="2" applyNumberFormat="1" applyFont="1" applyBorder="1" applyAlignment="1">
      <alignment horizontal="center" vertical="center"/>
    </xf>
    <xf numFmtId="176" fontId="4" fillId="0" borderId="20"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6" xfId="2" applyNumberFormat="1" applyFont="1" applyBorder="1" applyAlignment="1">
      <alignment horizontal="center" vertical="center"/>
    </xf>
    <xf numFmtId="0" fontId="4" fillId="0" borderId="19"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6" xfId="2" applyFont="1" applyBorder="1" applyAlignment="1">
      <alignment horizontal="center" vertical="center" shrinkToFit="1"/>
    </xf>
    <xf numFmtId="0" fontId="12" fillId="0" borderId="9" xfId="3" applyBorder="1" applyAlignment="1" applyProtection="1">
      <alignment horizontal="center" vertical="center"/>
    </xf>
    <xf numFmtId="0" fontId="0" fillId="0" borderId="1" xfId="0"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週間欠席状況調査票ＦＡＸ(児童生徒）H210520." xfId="2" xr:uid="{00000000-0005-0000-0000-000003000000}"/>
  </cellStyles>
  <dxfs count="0"/>
  <tableStyles count="0" defaultTableStyle="TableStyleMedium2" defaultPivotStyle="PivotStyleLight16"/>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kanagawa-parasports.or.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imukyoku@kanagawa-parasports.or.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imukyoku@kanagawa-parasport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45"/>
  <sheetViews>
    <sheetView tabSelected="1" view="pageBreakPreview" topLeftCell="A24" zoomScale="80" zoomScaleNormal="80" zoomScaleSheetLayoutView="80" workbookViewId="0">
      <selection activeCell="A36" sqref="A36:T36"/>
    </sheetView>
  </sheetViews>
  <sheetFormatPr defaultColWidth="8" defaultRowHeight="13" x14ac:dyDescent="0.2"/>
  <cols>
    <col min="1" max="5" width="4.83203125" style="1" customWidth="1"/>
    <col min="6" max="6" width="7.83203125" style="1" customWidth="1"/>
    <col min="7" max="20" width="4.83203125" style="1" customWidth="1"/>
    <col min="21" max="23" width="4.58203125" style="1" customWidth="1"/>
    <col min="24" max="25" width="3.83203125" style="1" customWidth="1"/>
    <col min="26" max="54" width="3.58203125" style="1" customWidth="1"/>
    <col min="55" max="256" width="8" style="1"/>
    <col min="257" max="276" width="4.83203125" style="1" customWidth="1"/>
    <col min="277" max="279" width="4.58203125" style="1" customWidth="1"/>
    <col min="280" max="281" width="3.83203125" style="1" customWidth="1"/>
    <col min="282" max="310" width="3.58203125" style="1" customWidth="1"/>
    <col min="311" max="512" width="8" style="1"/>
    <col min="513" max="532" width="4.83203125" style="1" customWidth="1"/>
    <col min="533" max="535" width="4.58203125" style="1" customWidth="1"/>
    <col min="536" max="537" width="3.83203125" style="1" customWidth="1"/>
    <col min="538" max="566" width="3.58203125" style="1" customWidth="1"/>
    <col min="567" max="768" width="8" style="1"/>
    <col min="769" max="788" width="4.83203125" style="1" customWidth="1"/>
    <col min="789" max="791" width="4.58203125" style="1" customWidth="1"/>
    <col min="792" max="793" width="3.83203125" style="1" customWidth="1"/>
    <col min="794" max="822" width="3.58203125" style="1" customWidth="1"/>
    <col min="823" max="1024" width="8" style="1"/>
    <col min="1025" max="1044" width="4.83203125" style="1" customWidth="1"/>
    <col min="1045" max="1047" width="4.58203125" style="1" customWidth="1"/>
    <col min="1048" max="1049" width="3.83203125" style="1" customWidth="1"/>
    <col min="1050" max="1078" width="3.58203125" style="1" customWidth="1"/>
    <col min="1079" max="1280" width="8" style="1"/>
    <col min="1281" max="1300" width="4.83203125" style="1" customWidth="1"/>
    <col min="1301" max="1303" width="4.58203125" style="1" customWidth="1"/>
    <col min="1304" max="1305" width="3.83203125" style="1" customWidth="1"/>
    <col min="1306" max="1334" width="3.58203125" style="1" customWidth="1"/>
    <col min="1335" max="1536" width="8" style="1"/>
    <col min="1537" max="1556" width="4.83203125" style="1" customWidth="1"/>
    <col min="1557" max="1559" width="4.58203125" style="1" customWidth="1"/>
    <col min="1560" max="1561" width="3.83203125" style="1" customWidth="1"/>
    <col min="1562" max="1590" width="3.58203125" style="1" customWidth="1"/>
    <col min="1591" max="1792" width="8" style="1"/>
    <col min="1793" max="1812" width="4.83203125" style="1" customWidth="1"/>
    <col min="1813" max="1815" width="4.58203125" style="1" customWidth="1"/>
    <col min="1816" max="1817" width="3.83203125" style="1" customWidth="1"/>
    <col min="1818" max="1846" width="3.58203125" style="1" customWidth="1"/>
    <col min="1847" max="2048" width="8" style="1"/>
    <col min="2049" max="2068" width="4.83203125" style="1" customWidth="1"/>
    <col min="2069" max="2071" width="4.58203125" style="1" customWidth="1"/>
    <col min="2072" max="2073" width="3.83203125" style="1" customWidth="1"/>
    <col min="2074" max="2102" width="3.58203125" style="1" customWidth="1"/>
    <col min="2103" max="2304" width="8" style="1"/>
    <col min="2305" max="2324" width="4.83203125" style="1" customWidth="1"/>
    <col min="2325" max="2327" width="4.58203125" style="1" customWidth="1"/>
    <col min="2328" max="2329" width="3.83203125" style="1" customWidth="1"/>
    <col min="2330" max="2358" width="3.58203125" style="1" customWidth="1"/>
    <col min="2359" max="2560" width="8" style="1"/>
    <col min="2561" max="2580" width="4.83203125" style="1" customWidth="1"/>
    <col min="2581" max="2583" width="4.58203125" style="1" customWidth="1"/>
    <col min="2584" max="2585" width="3.83203125" style="1" customWidth="1"/>
    <col min="2586" max="2614" width="3.58203125" style="1" customWidth="1"/>
    <col min="2615" max="2816" width="8" style="1"/>
    <col min="2817" max="2836" width="4.83203125" style="1" customWidth="1"/>
    <col min="2837" max="2839" width="4.58203125" style="1" customWidth="1"/>
    <col min="2840" max="2841" width="3.83203125" style="1" customWidth="1"/>
    <col min="2842" max="2870" width="3.58203125" style="1" customWidth="1"/>
    <col min="2871" max="3072" width="8" style="1"/>
    <col min="3073" max="3092" width="4.83203125" style="1" customWidth="1"/>
    <col min="3093" max="3095" width="4.58203125" style="1" customWidth="1"/>
    <col min="3096" max="3097" width="3.83203125" style="1" customWidth="1"/>
    <col min="3098" max="3126" width="3.58203125" style="1" customWidth="1"/>
    <col min="3127" max="3328" width="8" style="1"/>
    <col min="3329" max="3348" width="4.83203125" style="1" customWidth="1"/>
    <col min="3349" max="3351" width="4.58203125" style="1" customWidth="1"/>
    <col min="3352" max="3353" width="3.83203125" style="1" customWidth="1"/>
    <col min="3354" max="3382" width="3.58203125" style="1" customWidth="1"/>
    <col min="3383" max="3584" width="8" style="1"/>
    <col min="3585" max="3604" width="4.83203125" style="1" customWidth="1"/>
    <col min="3605" max="3607" width="4.58203125" style="1" customWidth="1"/>
    <col min="3608" max="3609" width="3.83203125" style="1" customWidth="1"/>
    <col min="3610" max="3638" width="3.58203125" style="1" customWidth="1"/>
    <col min="3639" max="3840" width="8" style="1"/>
    <col min="3841" max="3860" width="4.83203125" style="1" customWidth="1"/>
    <col min="3861" max="3863" width="4.58203125" style="1" customWidth="1"/>
    <col min="3864" max="3865" width="3.83203125" style="1" customWidth="1"/>
    <col min="3866" max="3894" width="3.58203125" style="1" customWidth="1"/>
    <col min="3895" max="4096" width="8" style="1"/>
    <col min="4097" max="4116" width="4.83203125" style="1" customWidth="1"/>
    <col min="4117" max="4119" width="4.58203125" style="1" customWidth="1"/>
    <col min="4120" max="4121" width="3.83203125" style="1" customWidth="1"/>
    <col min="4122" max="4150" width="3.58203125" style="1" customWidth="1"/>
    <col min="4151" max="4352" width="8" style="1"/>
    <col min="4353" max="4372" width="4.83203125" style="1" customWidth="1"/>
    <col min="4373" max="4375" width="4.58203125" style="1" customWidth="1"/>
    <col min="4376" max="4377" width="3.83203125" style="1" customWidth="1"/>
    <col min="4378" max="4406" width="3.58203125" style="1" customWidth="1"/>
    <col min="4407" max="4608" width="8" style="1"/>
    <col min="4609" max="4628" width="4.83203125" style="1" customWidth="1"/>
    <col min="4629" max="4631" width="4.58203125" style="1" customWidth="1"/>
    <col min="4632" max="4633" width="3.83203125" style="1" customWidth="1"/>
    <col min="4634" max="4662" width="3.58203125" style="1" customWidth="1"/>
    <col min="4663" max="4864" width="8" style="1"/>
    <col min="4865" max="4884" width="4.83203125" style="1" customWidth="1"/>
    <col min="4885" max="4887" width="4.58203125" style="1" customWidth="1"/>
    <col min="4888" max="4889" width="3.83203125" style="1" customWidth="1"/>
    <col min="4890" max="4918" width="3.58203125" style="1" customWidth="1"/>
    <col min="4919" max="5120" width="8" style="1"/>
    <col min="5121" max="5140" width="4.83203125" style="1" customWidth="1"/>
    <col min="5141" max="5143" width="4.58203125" style="1" customWidth="1"/>
    <col min="5144" max="5145" width="3.83203125" style="1" customWidth="1"/>
    <col min="5146" max="5174" width="3.58203125" style="1" customWidth="1"/>
    <col min="5175" max="5376" width="8" style="1"/>
    <col min="5377" max="5396" width="4.83203125" style="1" customWidth="1"/>
    <col min="5397" max="5399" width="4.58203125" style="1" customWidth="1"/>
    <col min="5400" max="5401" width="3.83203125" style="1" customWidth="1"/>
    <col min="5402" max="5430" width="3.58203125" style="1" customWidth="1"/>
    <col min="5431" max="5632" width="8" style="1"/>
    <col min="5633" max="5652" width="4.83203125" style="1" customWidth="1"/>
    <col min="5653" max="5655" width="4.58203125" style="1" customWidth="1"/>
    <col min="5656" max="5657" width="3.83203125" style="1" customWidth="1"/>
    <col min="5658" max="5686" width="3.58203125" style="1" customWidth="1"/>
    <col min="5687" max="5888" width="8" style="1"/>
    <col min="5889" max="5908" width="4.83203125" style="1" customWidth="1"/>
    <col min="5909" max="5911" width="4.58203125" style="1" customWidth="1"/>
    <col min="5912" max="5913" width="3.83203125" style="1" customWidth="1"/>
    <col min="5914" max="5942" width="3.58203125" style="1" customWidth="1"/>
    <col min="5943" max="6144" width="8" style="1"/>
    <col min="6145" max="6164" width="4.83203125" style="1" customWidth="1"/>
    <col min="6165" max="6167" width="4.58203125" style="1" customWidth="1"/>
    <col min="6168" max="6169" width="3.83203125" style="1" customWidth="1"/>
    <col min="6170" max="6198" width="3.58203125" style="1" customWidth="1"/>
    <col min="6199" max="6400" width="8" style="1"/>
    <col min="6401" max="6420" width="4.83203125" style="1" customWidth="1"/>
    <col min="6421" max="6423" width="4.58203125" style="1" customWidth="1"/>
    <col min="6424" max="6425" width="3.83203125" style="1" customWidth="1"/>
    <col min="6426" max="6454" width="3.58203125" style="1" customWidth="1"/>
    <col min="6455" max="6656" width="8" style="1"/>
    <col min="6657" max="6676" width="4.83203125" style="1" customWidth="1"/>
    <col min="6677" max="6679" width="4.58203125" style="1" customWidth="1"/>
    <col min="6680" max="6681" width="3.83203125" style="1" customWidth="1"/>
    <col min="6682" max="6710" width="3.58203125" style="1" customWidth="1"/>
    <col min="6711" max="6912" width="8" style="1"/>
    <col min="6913" max="6932" width="4.83203125" style="1" customWidth="1"/>
    <col min="6933" max="6935" width="4.58203125" style="1" customWidth="1"/>
    <col min="6936" max="6937" width="3.83203125" style="1" customWidth="1"/>
    <col min="6938" max="6966" width="3.58203125" style="1" customWidth="1"/>
    <col min="6967" max="7168" width="8" style="1"/>
    <col min="7169" max="7188" width="4.83203125" style="1" customWidth="1"/>
    <col min="7189" max="7191" width="4.58203125" style="1" customWidth="1"/>
    <col min="7192" max="7193" width="3.83203125" style="1" customWidth="1"/>
    <col min="7194" max="7222" width="3.58203125" style="1" customWidth="1"/>
    <col min="7223" max="7424" width="8" style="1"/>
    <col min="7425" max="7444" width="4.83203125" style="1" customWidth="1"/>
    <col min="7445" max="7447" width="4.58203125" style="1" customWidth="1"/>
    <col min="7448" max="7449" width="3.83203125" style="1" customWidth="1"/>
    <col min="7450" max="7478" width="3.58203125" style="1" customWidth="1"/>
    <col min="7479" max="7680" width="8" style="1"/>
    <col min="7681" max="7700" width="4.83203125" style="1" customWidth="1"/>
    <col min="7701" max="7703" width="4.58203125" style="1" customWidth="1"/>
    <col min="7704" max="7705" width="3.83203125" style="1" customWidth="1"/>
    <col min="7706" max="7734" width="3.58203125" style="1" customWidth="1"/>
    <col min="7735" max="7936" width="8" style="1"/>
    <col min="7937" max="7956" width="4.83203125" style="1" customWidth="1"/>
    <col min="7957" max="7959" width="4.58203125" style="1" customWidth="1"/>
    <col min="7960" max="7961" width="3.83203125" style="1" customWidth="1"/>
    <col min="7962" max="7990" width="3.58203125" style="1" customWidth="1"/>
    <col min="7991" max="8192" width="8" style="1"/>
    <col min="8193" max="8212" width="4.83203125" style="1" customWidth="1"/>
    <col min="8213" max="8215" width="4.58203125" style="1" customWidth="1"/>
    <col min="8216" max="8217" width="3.83203125" style="1" customWidth="1"/>
    <col min="8218" max="8246" width="3.58203125" style="1" customWidth="1"/>
    <col min="8247" max="8448" width="8" style="1"/>
    <col min="8449" max="8468" width="4.83203125" style="1" customWidth="1"/>
    <col min="8469" max="8471" width="4.58203125" style="1" customWidth="1"/>
    <col min="8472" max="8473" width="3.83203125" style="1" customWidth="1"/>
    <col min="8474" max="8502" width="3.58203125" style="1" customWidth="1"/>
    <col min="8503" max="8704" width="8" style="1"/>
    <col min="8705" max="8724" width="4.83203125" style="1" customWidth="1"/>
    <col min="8725" max="8727" width="4.58203125" style="1" customWidth="1"/>
    <col min="8728" max="8729" width="3.83203125" style="1" customWidth="1"/>
    <col min="8730" max="8758" width="3.58203125" style="1" customWidth="1"/>
    <col min="8759" max="8960" width="8" style="1"/>
    <col min="8961" max="8980" width="4.83203125" style="1" customWidth="1"/>
    <col min="8981" max="8983" width="4.58203125" style="1" customWidth="1"/>
    <col min="8984" max="8985" width="3.83203125" style="1" customWidth="1"/>
    <col min="8986" max="9014" width="3.58203125" style="1" customWidth="1"/>
    <col min="9015" max="9216" width="8" style="1"/>
    <col min="9217" max="9236" width="4.83203125" style="1" customWidth="1"/>
    <col min="9237" max="9239" width="4.58203125" style="1" customWidth="1"/>
    <col min="9240" max="9241" width="3.83203125" style="1" customWidth="1"/>
    <col min="9242" max="9270" width="3.58203125" style="1" customWidth="1"/>
    <col min="9271" max="9472" width="8" style="1"/>
    <col min="9473" max="9492" width="4.83203125" style="1" customWidth="1"/>
    <col min="9493" max="9495" width="4.58203125" style="1" customWidth="1"/>
    <col min="9496" max="9497" width="3.83203125" style="1" customWidth="1"/>
    <col min="9498" max="9526" width="3.58203125" style="1" customWidth="1"/>
    <col min="9527" max="9728" width="8" style="1"/>
    <col min="9729" max="9748" width="4.83203125" style="1" customWidth="1"/>
    <col min="9749" max="9751" width="4.58203125" style="1" customWidth="1"/>
    <col min="9752" max="9753" width="3.83203125" style="1" customWidth="1"/>
    <col min="9754" max="9782" width="3.58203125" style="1" customWidth="1"/>
    <col min="9783" max="9984" width="8" style="1"/>
    <col min="9985" max="10004" width="4.83203125" style="1" customWidth="1"/>
    <col min="10005" max="10007" width="4.58203125" style="1" customWidth="1"/>
    <col min="10008" max="10009" width="3.83203125" style="1" customWidth="1"/>
    <col min="10010" max="10038" width="3.58203125" style="1" customWidth="1"/>
    <col min="10039" max="10240" width="8" style="1"/>
    <col min="10241" max="10260" width="4.83203125" style="1" customWidth="1"/>
    <col min="10261" max="10263" width="4.58203125" style="1" customWidth="1"/>
    <col min="10264" max="10265" width="3.83203125" style="1" customWidth="1"/>
    <col min="10266" max="10294" width="3.58203125" style="1" customWidth="1"/>
    <col min="10295" max="10496" width="8" style="1"/>
    <col min="10497" max="10516" width="4.83203125" style="1" customWidth="1"/>
    <col min="10517" max="10519" width="4.58203125" style="1" customWidth="1"/>
    <col min="10520" max="10521" width="3.83203125" style="1" customWidth="1"/>
    <col min="10522" max="10550" width="3.58203125" style="1" customWidth="1"/>
    <col min="10551" max="10752" width="8" style="1"/>
    <col min="10753" max="10772" width="4.83203125" style="1" customWidth="1"/>
    <col min="10773" max="10775" width="4.58203125" style="1" customWidth="1"/>
    <col min="10776" max="10777" width="3.83203125" style="1" customWidth="1"/>
    <col min="10778" max="10806" width="3.58203125" style="1" customWidth="1"/>
    <col min="10807" max="11008" width="8" style="1"/>
    <col min="11009" max="11028" width="4.83203125" style="1" customWidth="1"/>
    <col min="11029" max="11031" width="4.58203125" style="1" customWidth="1"/>
    <col min="11032" max="11033" width="3.83203125" style="1" customWidth="1"/>
    <col min="11034" max="11062" width="3.58203125" style="1" customWidth="1"/>
    <col min="11063" max="11264" width="8" style="1"/>
    <col min="11265" max="11284" width="4.83203125" style="1" customWidth="1"/>
    <col min="11285" max="11287" width="4.58203125" style="1" customWidth="1"/>
    <col min="11288" max="11289" width="3.83203125" style="1" customWidth="1"/>
    <col min="11290" max="11318" width="3.58203125" style="1" customWidth="1"/>
    <col min="11319" max="11520" width="8" style="1"/>
    <col min="11521" max="11540" width="4.83203125" style="1" customWidth="1"/>
    <col min="11541" max="11543" width="4.58203125" style="1" customWidth="1"/>
    <col min="11544" max="11545" width="3.83203125" style="1" customWidth="1"/>
    <col min="11546" max="11574" width="3.58203125" style="1" customWidth="1"/>
    <col min="11575" max="11776" width="8" style="1"/>
    <col min="11777" max="11796" width="4.83203125" style="1" customWidth="1"/>
    <col min="11797" max="11799" width="4.58203125" style="1" customWidth="1"/>
    <col min="11800" max="11801" width="3.83203125" style="1" customWidth="1"/>
    <col min="11802" max="11830" width="3.58203125" style="1" customWidth="1"/>
    <col min="11831" max="12032" width="8" style="1"/>
    <col min="12033" max="12052" width="4.83203125" style="1" customWidth="1"/>
    <col min="12053" max="12055" width="4.58203125" style="1" customWidth="1"/>
    <col min="12056" max="12057" width="3.83203125" style="1" customWidth="1"/>
    <col min="12058" max="12086" width="3.58203125" style="1" customWidth="1"/>
    <col min="12087" max="12288" width="8" style="1"/>
    <col min="12289" max="12308" width="4.83203125" style="1" customWidth="1"/>
    <col min="12309" max="12311" width="4.58203125" style="1" customWidth="1"/>
    <col min="12312" max="12313" width="3.83203125" style="1" customWidth="1"/>
    <col min="12314" max="12342" width="3.58203125" style="1" customWidth="1"/>
    <col min="12343" max="12544" width="8" style="1"/>
    <col min="12545" max="12564" width="4.83203125" style="1" customWidth="1"/>
    <col min="12565" max="12567" width="4.58203125" style="1" customWidth="1"/>
    <col min="12568" max="12569" width="3.83203125" style="1" customWidth="1"/>
    <col min="12570" max="12598" width="3.58203125" style="1" customWidth="1"/>
    <col min="12599" max="12800" width="8" style="1"/>
    <col min="12801" max="12820" width="4.83203125" style="1" customWidth="1"/>
    <col min="12821" max="12823" width="4.58203125" style="1" customWidth="1"/>
    <col min="12824" max="12825" width="3.83203125" style="1" customWidth="1"/>
    <col min="12826" max="12854" width="3.58203125" style="1" customWidth="1"/>
    <col min="12855" max="13056" width="8" style="1"/>
    <col min="13057" max="13076" width="4.83203125" style="1" customWidth="1"/>
    <col min="13077" max="13079" width="4.58203125" style="1" customWidth="1"/>
    <col min="13080" max="13081" width="3.83203125" style="1" customWidth="1"/>
    <col min="13082" max="13110" width="3.58203125" style="1" customWidth="1"/>
    <col min="13111" max="13312" width="8" style="1"/>
    <col min="13313" max="13332" width="4.83203125" style="1" customWidth="1"/>
    <col min="13333" max="13335" width="4.58203125" style="1" customWidth="1"/>
    <col min="13336" max="13337" width="3.83203125" style="1" customWidth="1"/>
    <col min="13338" max="13366" width="3.58203125" style="1" customWidth="1"/>
    <col min="13367" max="13568" width="8" style="1"/>
    <col min="13569" max="13588" width="4.83203125" style="1" customWidth="1"/>
    <col min="13589" max="13591" width="4.58203125" style="1" customWidth="1"/>
    <col min="13592" max="13593" width="3.83203125" style="1" customWidth="1"/>
    <col min="13594" max="13622" width="3.58203125" style="1" customWidth="1"/>
    <col min="13623" max="13824" width="8" style="1"/>
    <col min="13825" max="13844" width="4.83203125" style="1" customWidth="1"/>
    <col min="13845" max="13847" width="4.58203125" style="1" customWidth="1"/>
    <col min="13848" max="13849" width="3.83203125" style="1" customWidth="1"/>
    <col min="13850" max="13878" width="3.58203125" style="1" customWidth="1"/>
    <col min="13879" max="14080" width="8" style="1"/>
    <col min="14081" max="14100" width="4.83203125" style="1" customWidth="1"/>
    <col min="14101" max="14103" width="4.58203125" style="1" customWidth="1"/>
    <col min="14104" max="14105" width="3.83203125" style="1" customWidth="1"/>
    <col min="14106" max="14134" width="3.58203125" style="1" customWidth="1"/>
    <col min="14135" max="14336" width="8" style="1"/>
    <col min="14337" max="14356" width="4.83203125" style="1" customWidth="1"/>
    <col min="14357" max="14359" width="4.58203125" style="1" customWidth="1"/>
    <col min="14360" max="14361" width="3.83203125" style="1" customWidth="1"/>
    <col min="14362" max="14390" width="3.58203125" style="1" customWidth="1"/>
    <col min="14391" max="14592" width="8" style="1"/>
    <col min="14593" max="14612" width="4.83203125" style="1" customWidth="1"/>
    <col min="14613" max="14615" width="4.58203125" style="1" customWidth="1"/>
    <col min="14616" max="14617" width="3.83203125" style="1" customWidth="1"/>
    <col min="14618" max="14646" width="3.58203125" style="1" customWidth="1"/>
    <col min="14647" max="14848" width="8" style="1"/>
    <col min="14849" max="14868" width="4.83203125" style="1" customWidth="1"/>
    <col min="14869" max="14871" width="4.58203125" style="1" customWidth="1"/>
    <col min="14872" max="14873" width="3.83203125" style="1" customWidth="1"/>
    <col min="14874" max="14902" width="3.58203125" style="1" customWidth="1"/>
    <col min="14903" max="15104" width="8" style="1"/>
    <col min="15105" max="15124" width="4.83203125" style="1" customWidth="1"/>
    <col min="15125" max="15127" width="4.58203125" style="1" customWidth="1"/>
    <col min="15128" max="15129" width="3.83203125" style="1" customWidth="1"/>
    <col min="15130" max="15158" width="3.58203125" style="1" customWidth="1"/>
    <col min="15159" max="15360" width="8" style="1"/>
    <col min="15361" max="15380" width="4.83203125" style="1" customWidth="1"/>
    <col min="15381" max="15383" width="4.58203125" style="1" customWidth="1"/>
    <col min="15384" max="15385" width="3.83203125" style="1" customWidth="1"/>
    <col min="15386" max="15414" width="3.58203125" style="1" customWidth="1"/>
    <col min="15415" max="15616" width="8" style="1"/>
    <col min="15617" max="15636" width="4.83203125" style="1" customWidth="1"/>
    <col min="15637" max="15639" width="4.58203125" style="1" customWidth="1"/>
    <col min="15640" max="15641" width="3.83203125" style="1" customWidth="1"/>
    <col min="15642" max="15670" width="3.58203125" style="1" customWidth="1"/>
    <col min="15671" max="15872" width="8" style="1"/>
    <col min="15873" max="15892" width="4.83203125" style="1" customWidth="1"/>
    <col min="15893" max="15895" width="4.58203125" style="1" customWidth="1"/>
    <col min="15896" max="15897" width="3.83203125" style="1" customWidth="1"/>
    <col min="15898" max="15926" width="3.58203125" style="1" customWidth="1"/>
    <col min="15927" max="16128" width="8" style="1"/>
    <col min="16129" max="16148" width="4.83203125" style="1" customWidth="1"/>
    <col min="16149" max="16151" width="4.58203125" style="1" customWidth="1"/>
    <col min="16152" max="16153" width="3.83203125" style="1" customWidth="1"/>
    <col min="16154" max="16182" width="3.58203125" style="1" customWidth="1"/>
    <col min="16183" max="16384" width="8" style="1"/>
  </cols>
  <sheetData>
    <row r="1" spans="1:21" ht="26.5" customHeight="1" x14ac:dyDescent="0.2">
      <c r="A1" s="14" t="s">
        <v>0</v>
      </c>
      <c r="B1" s="14"/>
      <c r="C1" s="14"/>
      <c r="D1" s="14"/>
      <c r="M1" s="15" t="s">
        <v>1</v>
      </c>
      <c r="N1" s="16"/>
      <c r="O1" s="15"/>
      <c r="P1" s="17"/>
      <c r="Q1" s="17"/>
      <c r="R1" s="17"/>
      <c r="S1" s="17"/>
      <c r="T1" s="16"/>
    </row>
    <row r="2" spans="1:21" s="8" customFormat="1" ht="30.75" customHeight="1" x14ac:dyDescent="0.2">
      <c r="A2" s="18" t="s">
        <v>63</v>
      </c>
      <c r="B2" s="18"/>
      <c r="C2" s="18"/>
      <c r="D2" s="18"/>
      <c r="E2" s="18"/>
      <c r="F2" s="18"/>
      <c r="G2" s="18"/>
      <c r="H2" s="18"/>
      <c r="I2" s="18"/>
      <c r="J2" s="18"/>
      <c r="K2" s="18"/>
      <c r="L2" s="18"/>
      <c r="M2" s="18"/>
      <c r="N2" s="18"/>
      <c r="O2" s="18"/>
      <c r="P2" s="18"/>
      <c r="Q2" s="18"/>
      <c r="R2" s="18"/>
      <c r="S2" s="18"/>
      <c r="T2" s="18"/>
    </row>
    <row r="3" spans="1:21" ht="25.15" customHeight="1" x14ac:dyDescent="0.25">
      <c r="A3" s="12" t="s">
        <v>2</v>
      </c>
      <c r="B3" s="13"/>
      <c r="C3" s="13"/>
      <c r="D3" s="13"/>
      <c r="E3" s="13"/>
      <c r="F3" s="13"/>
      <c r="G3" s="13"/>
      <c r="H3" s="13"/>
      <c r="I3" s="13"/>
      <c r="J3" s="13"/>
      <c r="K3" s="13"/>
      <c r="L3" s="13"/>
      <c r="M3" s="13"/>
      <c r="N3" s="13"/>
      <c r="O3" s="13"/>
      <c r="P3" s="13"/>
      <c r="Q3" s="13"/>
      <c r="R3" s="13"/>
      <c r="S3" s="13"/>
      <c r="T3" s="13"/>
    </row>
    <row r="4" spans="1:21" ht="25.15" customHeight="1" x14ac:dyDescent="0.2">
      <c r="B4" s="19" t="s">
        <v>3</v>
      </c>
      <c r="C4" s="20"/>
      <c r="D4" s="20"/>
      <c r="E4" s="20"/>
      <c r="F4" s="21"/>
      <c r="G4" s="19"/>
      <c r="H4" s="20"/>
      <c r="I4" s="20"/>
      <c r="J4" s="20"/>
      <c r="K4" s="20"/>
      <c r="L4" s="20"/>
      <c r="M4" s="20"/>
      <c r="N4" s="20"/>
      <c r="O4" s="20"/>
      <c r="P4" s="20"/>
      <c r="Q4" s="20"/>
      <c r="R4" s="20"/>
      <c r="S4" s="21"/>
    </row>
    <row r="5" spans="1:21" ht="25.15" customHeight="1" x14ac:dyDescent="0.2">
      <c r="B5" s="19" t="s">
        <v>4</v>
      </c>
      <c r="C5" s="20"/>
      <c r="D5" s="20"/>
      <c r="E5" s="20"/>
      <c r="F5" s="21"/>
      <c r="G5" s="19"/>
      <c r="H5" s="20"/>
      <c r="I5" s="20"/>
      <c r="J5" s="20"/>
      <c r="K5" s="20"/>
      <c r="L5" s="20"/>
      <c r="M5" s="20"/>
      <c r="N5" s="20"/>
      <c r="O5" s="20"/>
      <c r="P5" s="20"/>
      <c r="Q5" s="20"/>
      <c r="R5" s="20"/>
      <c r="S5" s="21"/>
    </row>
    <row r="6" spans="1:21" ht="25.15" customHeight="1" x14ac:dyDescent="0.2">
      <c r="B6" s="22" t="s">
        <v>5</v>
      </c>
      <c r="C6" s="22"/>
      <c r="D6" s="22"/>
      <c r="E6" s="22"/>
      <c r="F6" s="22"/>
      <c r="G6" s="23"/>
      <c r="H6" s="24"/>
      <c r="I6" s="24"/>
      <c r="J6" s="24"/>
      <c r="K6" s="24"/>
      <c r="L6" s="24"/>
      <c r="M6" s="24"/>
      <c r="N6" s="24"/>
      <c r="O6" s="24"/>
      <c r="P6" s="24"/>
      <c r="Q6" s="24"/>
      <c r="R6" s="24"/>
      <c r="S6" s="25"/>
    </row>
    <row r="7" spans="1:21" ht="25.15" customHeight="1" x14ac:dyDescent="0.2">
      <c r="B7" s="27" t="s">
        <v>6</v>
      </c>
      <c r="C7" s="28"/>
      <c r="D7" s="28"/>
      <c r="E7" s="28"/>
      <c r="F7" s="29"/>
      <c r="G7" s="30"/>
      <c r="H7" s="31"/>
      <c r="I7" s="31"/>
      <c r="J7" s="31"/>
      <c r="K7" s="31"/>
      <c r="L7" s="31"/>
      <c r="M7" s="31"/>
      <c r="N7" s="31"/>
      <c r="O7" s="31"/>
      <c r="P7" s="31"/>
      <c r="Q7" s="31"/>
      <c r="R7" s="31"/>
      <c r="S7" s="32"/>
    </row>
    <row r="8" spans="1:21" ht="25.15" customHeight="1" x14ac:dyDescent="0.2">
      <c r="B8" s="19" t="s">
        <v>7</v>
      </c>
      <c r="C8" s="20"/>
      <c r="D8" s="20"/>
      <c r="E8" s="20"/>
      <c r="F8" s="21"/>
      <c r="G8" s="19"/>
      <c r="H8" s="20"/>
      <c r="I8" s="20"/>
      <c r="J8" s="20"/>
      <c r="K8" s="20"/>
      <c r="L8" s="20"/>
      <c r="M8" s="20"/>
      <c r="N8" s="20"/>
      <c r="O8" s="20"/>
      <c r="P8" s="20"/>
      <c r="Q8" s="20"/>
      <c r="R8" s="20"/>
      <c r="S8" s="21"/>
    </row>
    <row r="9" spans="1:21" ht="25.15" customHeight="1" x14ac:dyDescent="0.2">
      <c r="A9" s="2"/>
      <c r="B9" s="33" t="s">
        <v>8</v>
      </c>
      <c r="C9" s="34"/>
      <c r="D9" s="34"/>
      <c r="E9" s="34"/>
      <c r="F9" s="35"/>
      <c r="G9" s="19"/>
      <c r="H9" s="20"/>
      <c r="I9" s="20"/>
      <c r="J9" s="20"/>
      <c r="K9" s="20"/>
      <c r="L9" s="20"/>
      <c r="M9" s="20"/>
      <c r="N9" s="20"/>
      <c r="O9" s="20"/>
      <c r="P9" s="20"/>
      <c r="Q9" s="20"/>
      <c r="R9" s="20"/>
      <c r="S9" s="21"/>
      <c r="U9" s="3"/>
    </row>
    <row r="10" spans="1:21" ht="25.15" customHeight="1" x14ac:dyDescent="0.25">
      <c r="A10" s="12" t="s">
        <v>9</v>
      </c>
      <c r="B10" s="13"/>
      <c r="C10" s="13"/>
      <c r="D10" s="13"/>
      <c r="E10" s="13"/>
      <c r="F10" s="13"/>
      <c r="G10" s="13"/>
      <c r="H10" s="13"/>
      <c r="I10" s="13"/>
      <c r="J10" s="13"/>
      <c r="K10" s="13"/>
      <c r="L10" s="13"/>
      <c r="M10" s="13"/>
      <c r="N10" s="13"/>
      <c r="O10" s="13"/>
      <c r="P10" s="13"/>
      <c r="Q10" s="13"/>
      <c r="R10" s="13"/>
      <c r="S10" s="13"/>
      <c r="T10" s="13"/>
    </row>
    <row r="11" spans="1:21" ht="25.15" customHeight="1" x14ac:dyDescent="0.2">
      <c r="B11" s="19" t="s">
        <v>26</v>
      </c>
      <c r="C11" s="20"/>
      <c r="D11" s="20"/>
      <c r="E11" s="20"/>
      <c r="F11" s="21"/>
      <c r="G11" s="19"/>
      <c r="H11" s="20"/>
      <c r="I11" s="20"/>
      <c r="J11" s="20"/>
      <c r="K11" s="20"/>
      <c r="L11" s="20"/>
      <c r="M11" s="20"/>
      <c r="N11" s="20"/>
      <c r="O11" s="20"/>
      <c r="P11" s="20"/>
      <c r="Q11" s="20"/>
      <c r="R11" s="20"/>
      <c r="S11" s="21"/>
      <c r="U11" s="3"/>
    </row>
    <row r="12" spans="1:21" ht="25.15" customHeight="1" x14ac:dyDescent="0.2">
      <c r="B12" s="36" t="s">
        <v>27</v>
      </c>
      <c r="C12" s="37"/>
      <c r="D12" s="37"/>
      <c r="E12" s="37"/>
      <c r="F12" s="38"/>
      <c r="G12" s="19"/>
      <c r="H12" s="39"/>
      <c r="I12" s="39"/>
      <c r="J12" s="39"/>
      <c r="K12" s="39"/>
      <c r="L12" s="39"/>
      <c r="M12" s="39"/>
      <c r="N12" s="39"/>
      <c r="O12" s="39"/>
      <c r="P12" s="39"/>
      <c r="Q12" s="39"/>
      <c r="R12" s="39"/>
      <c r="S12" s="40"/>
      <c r="U12" s="3"/>
    </row>
    <row r="13" spans="1:21" ht="25.15" customHeight="1" x14ac:dyDescent="0.2">
      <c r="B13" s="26" t="s">
        <v>28</v>
      </c>
      <c r="C13" s="26"/>
      <c r="D13" s="26"/>
      <c r="E13" s="26"/>
      <c r="F13" s="26"/>
      <c r="G13" s="26"/>
      <c r="H13" s="26"/>
      <c r="I13" s="26"/>
      <c r="J13" s="26"/>
      <c r="K13" s="26"/>
      <c r="L13" s="26"/>
      <c r="M13" s="26"/>
      <c r="N13" s="26"/>
      <c r="O13" s="26"/>
      <c r="P13" s="26"/>
      <c r="Q13" s="26"/>
      <c r="R13" s="26"/>
      <c r="S13" s="26"/>
      <c r="U13" s="3"/>
    </row>
    <row r="14" spans="1:21" ht="25.15" customHeight="1" x14ac:dyDescent="0.2">
      <c r="B14" s="19" t="s">
        <v>10</v>
      </c>
      <c r="C14" s="20"/>
      <c r="D14" s="20"/>
      <c r="E14" s="20"/>
      <c r="F14" s="21"/>
      <c r="G14" s="30"/>
      <c r="H14" s="31"/>
      <c r="I14" s="31"/>
      <c r="J14" s="31"/>
      <c r="K14" s="31"/>
      <c r="L14" s="31"/>
      <c r="M14" s="31"/>
      <c r="N14" s="31"/>
      <c r="O14" s="31"/>
      <c r="P14" s="31"/>
      <c r="Q14" s="31"/>
      <c r="R14" s="31"/>
      <c r="S14" s="32"/>
      <c r="U14" s="3"/>
    </row>
    <row r="15" spans="1:21" ht="25.15" customHeight="1" x14ac:dyDescent="0.2">
      <c r="B15" s="19" t="s">
        <v>11</v>
      </c>
      <c r="C15" s="20"/>
      <c r="D15" s="20"/>
      <c r="E15" s="20"/>
      <c r="F15" s="21"/>
      <c r="G15" s="30"/>
      <c r="H15" s="31"/>
      <c r="I15" s="31"/>
      <c r="J15" s="31"/>
      <c r="K15" s="31"/>
      <c r="L15" s="31"/>
      <c r="M15" s="31"/>
      <c r="N15" s="31"/>
      <c r="O15" s="31"/>
      <c r="P15" s="31"/>
      <c r="Q15" s="31"/>
      <c r="R15" s="31"/>
      <c r="S15" s="32"/>
      <c r="U15" s="3"/>
    </row>
    <row r="16" spans="1:21" ht="25.15" customHeight="1" x14ac:dyDescent="0.2">
      <c r="B16" s="41" t="s">
        <v>33</v>
      </c>
      <c r="C16" s="42"/>
      <c r="D16" s="42"/>
      <c r="E16" s="42"/>
      <c r="F16" s="43"/>
      <c r="G16" s="41"/>
      <c r="H16" s="42"/>
      <c r="I16" s="42"/>
      <c r="J16" s="42"/>
      <c r="K16" s="42"/>
      <c r="L16" s="42"/>
      <c r="M16" s="42"/>
      <c r="N16" s="42"/>
      <c r="O16" s="42"/>
      <c r="P16" s="42"/>
      <c r="Q16" s="42"/>
      <c r="R16" s="42"/>
      <c r="S16" s="43"/>
      <c r="U16" s="3"/>
    </row>
    <row r="17" spans="1:25" ht="25.15" customHeight="1" x14ac:dyDescent="0.2">
      <c r="B17" s="19" t="s">
        <v>12</v>
      </c>
      <c r="C17" s="20"/>
      <c r="D17" s="20"/>
      <c r="E17" s="20"/>
      <c r="F17" s="21"/>
      <c r="G17" s="19"/>
      <c r="H17" s="20"/>
      <c r="I17" s="20"/>
      <c r="J17" s="20"/>
      <c r="K17" s="20"/>
      <c r="L17" s="20"/>
      <c r="M17" s="20"/>
      <c r="N17" s="20"/>
      <c r="O17" s="20"/>
      <c r="P17" s="20"/>
      <c r="Q17" s="20"/>
      <c r="R17" s="20"/>
      <c r="S17" s="21"/>
      <c r="U17" s="3"/>
    </row>
    <row r="18" spans="1:25" ht="25.15" customHeight="1" x14ac:dyDescent="0.2">
      <c r="B18" s="19" t="s">
        <v>25</v>
      </c>
      <c r="C18" s="20"/>
      <c r="D18" s="20"/>
      <c r="E18" s="20"/>
      <c r="F18" s="21"/>
      <c r="G18" s="30"/>
      <c r="H18" s="31"/>
      <c r="I18" s="31"/>
      <c r="J18" s="31"/>
      <c r="K18" s="31"/>
      <c r="L18" s="31"/>
      <c r="M18" s="31"/>
      <c r="N18" s="31"/>
      <c r="O18" s="31"/>
      <c r="P18" s="31"/>
      <c r="Q18" s="31"/>
      <c r="R18" s="31"/>
      <c r="S18" s="32"/>
      <c r="U18" s="3"/>
    </row>
    <row r="19" spans="1:25" ht="25.15" customHeight="1" x14ac:dyDescent="0.2">
      <c r="B19" s="47" t="s">
        <v>13</v>
      </c>
      <c r="C19" s="47"/>
      <c r="D19" s="47"/>
      <c r="E19" s="47"/>
      <c r="F19" s="47"/>
      <c r="G19" s="19"/>
      <c r="H19" s="20"/>
      <c r="I19" s="20"/>
      <c r="J19" s="20"/>
      <c r="K19" s="20"/>
      <c r="L19" s="20"/>
      <c r="M19" s="20"/>
      <c r="N19" s="20"/>
      <c r="O19" s="20"/>
      <c r="P19" s="20"/>
      <c r="Q19" s="20"/>
      <c r="R19" s="20"/>
      <c r="S19" s="21"/>
    </row>
    <row r="20" spans="1:25" ht="25.15" customHeight="1" x14ac:dyDescent="0.2">
      <c r="B20" s="47" t="s">
        <v>14</v>
      </c>
      <c r="C20" s="47"/>
      <c r="D20" s="47"/>
      <c r="E20" s="47"/>
      <c r="F20" s="47"/>
      <c r="G20" s="19"/>
      <c r="H20" s="20"/>
      <c r="I20" s="20"/>
      <c r="J20" s="20"/>
      <c r="K20" s="20"/>
      <c r="L20" s="20"/>
      <c r="M20" s="20"/>
      <c r="N20" s="20"/>
      <c r="O20" s="20"/>
      <c r="P20" s="20"/>
      <c r="Q20" s="20"/>
      <c r="R20" s="20"/>
      <c r="S20" s="21"/>
    </row>
    <row r="21" spans="1:25" ht="25.15" customHeight="1" x14ac:dyDescent="0.25">
      <c r="A21" s="12" t="s">
        <v>15</v>
      </c>
      <c r="B21" s="13"/>
      <c r="C21" s="13"/>
      <c r="D21" s="13"/>
      <c r="E21" s="13"/>
      <c r="F21" s="13"/>
      <c r="G21" s="13"/>
      <c r="H21" s="13"/>
      <c r="I21" s="13"/>
      <c r="J21" s="13"/>
      <c r="K21" s="13"/>
      <c r="L21" s="13"/>
      <c r="M21" s="13"/>
      <c r="N21" s="13"/>
      <c r="O21" s="13"/>
      <c r="P21" s="13"/>
      <c r="Q21" s="13"/>
      <c r="R21" s="13"/>
      <c r="S21" s="13"/>
      <c r="T21" s="13"/>
    </row>
    <row r="22" spans="1:25" ht="25.15" customHeight="1" x14ac:dyDescent="0.2">
      <c r="B22" s="47" t="s">
        <v>16</v>
      </c>
      <c r="C22" s="47"/>
      <c r="D22" s="47"/>
      <c r="E22" s="47"/>
      <c r="F22" s="47"/>
      <c r="G22" s="36"/>
      <c r="H22" s="37"/>
      <c r="I22" s="37"/>
      <c r="J22" s="37"/>
      <c r="K22" s="37"/>
      <c r="L22" s="37"/>
      <c r="M22" s="37"/>
      <c r="N22" s="37"/>
      <c r="O22" s="37"/>
      <c r="P22" s="37"/>
      <c r="Q22" s="37"/>
      <c r="R22" s="37"/>
      <c r="S22" s="38"/>
    </row>
    <row r="23" spans="1:25" ht="25.15" customHeight="1" x14ac:dyDescent="0.2">
      <c r="B23" s="44" t="s">
        <v>17</v>
      </c>
      <c r="C23" s="44"/>
      <c r="D23" s="44"/>
      <c r="E23" s="44"/>
      <c r="F23" s="44"/>
      <c r="G23" s="15"/>
      <c r="H23" s="45"/>
      <c r="I23" s="45"/>
      <c r="J23" s="45"/>
      <c r="K23" s="45"/>
      <c r="L23" s="45"/>
      <c r="M23" s="45"/>
      <c r="N23" s="45"/>
      <c r="O23" s="45"/>
      <c r="P23" s="45"/>
      <c r="Q23" s="45"/>
      <c r="R23" s="45"/>
      <c r="S23" s="46"/>
    </row>
    <row r="24" spans="1:25" ht="25.15" customHeight="1" x14ac:dyDescent="0.2">
      <c r="B24" s="48" t="s">
        <v>18</v>
      </c>
      <c r="C24" s="48"/>
      <c r="D24" s="48"/>
      <c r="E24" s="48"/>
      <c r="F24" s="48"/>
      <c r="G24" s="19"/>
      <c r="H24" s="20"/>
      <c r="I24" s="20"/>
      <c r="J24" s="20"/>
      <c r="K24" s="20"/>
      <c r="L24" s="20"/>
      <c r="M24" s="20"/>
      <c r="N24" s="20"/>
      <c r="O24" s="20"/>
      <c r="P24" s="20"/>
      <c r="Q24" s="20"/>
      <c r="R24" s="20"/>
      <c r="S24" s="21"/>
    </row>
    <row r="25" spans="1:25" ht="25.15" customHeight="1" x14ac:dyDescent="0.2">
      <c r="B25" s="47" t="s">
        <v>19</v>
      </c>
      <c r="C25" s="47"/>
      <c r="D25" s="47"/>
      <c r="E25" s="47"/>
      <c r="F25" s="47"/>
      <c r="G25" s="36"/>
      <c r="H25" s="37"/>
      <c r="I25" s="37"/>
      <c r="J25" s="37"/>
      <c r="K25" s="37"/>
      <c r="L25" s="37"/>
      <c r="M25" s="37"/>
      <c r="N25" s="37"/>
      <c r="O25" s="37"/>
      <c r="P25" s="37"/>
      <c r="Q25" s="37"/>
      <c r="R25" s="37"/>
      <c r="S25" s="38"/>
    </row>
    <row r="26" spans="1:25" ht="25.15" customHeight="1" x14ac:dyDescent="0.2">
      <c r="B26" s="47" t="s">
        <v>20</v>
      </c>
      <c r="C26" s="47"/>
      <c r="D26" s="47"/>
      <c r="E26" s="47"/>
      <c r="F26" s="47"/>
      <c r="G26" s="19"/>
      <c r="H26" s="20"/>
      <c r="I26" s="20"/>
      <c r="J26" s="20"/>
      <c r="K26" s="20"/>
      <c r="L26" s="20"/>
      <c r="M26" s="20"/>
      <c r="N26" s="20"/>
      <c r="O26" s="20"/>
      <c r="P26" s="20"/>
      <c r="Q26" s="20"/>
      <c r="R26" s="20"/>
      <c r="S26" s="21"/>
    </row>
    <row r="27" spans="1:25" ht="25.15" customHeight="1" x14ac:dyDescent="0.2">
      <c r="B27" s="47" t="s">
        <v>21</v>
      </c>
      <c r="C27" s="47"/>
      <c r="D27" s="47"/>
      <c r="E27" s="47"/>
      <c r="F27" s="47"/>
      <c r="G27" s="36"/>
      <c r="H27" s="37"/>
      <c r="I27" s="37"/>
      <c r="J27" s="37"/>
      <c r="K27" s="37"/>
      <c r="L27" s="37"/>
      <c r="M27" s="37"/>
      <c r="N27" s="37"/>
      <c r="O27" s="37"/>
      <c r="P27" s="37"/>
      <c r="Q27" s="37"/>
      <c r="R27" s="37"/>
      <c r="S27" s="38"/>
    </row>
    <row r="28" spans="1:25" ht="25.15" customHeight="1" x14ac:dyDescent="0.2">
      <c r="B28" s="44" t="s">
        <v>22</v>
      </c>
      <c r="C28" s="44"/>
      <c r="D28" s="44"/>
      <c r="E28" s="44"/>
      <c r="F28" s="44"/>
      <c r="G28" s="36"/>
      <c r="H28" s="37"/>
      <c r="I28" s="37"/>
      <c r="J28" s="37"/>
      <c r="K28" s="37"/>
      <c r="L28" s="37"/>
      <c r="M28" s="37"/>
      <c r="N28" s="37"/>
      <c r="O28" s="37"/>
      <c r="P28" s="37"/>
      <c r="Q28" s="37"/>
      <c r="R28" s="37"/>
      <c r="S28" s="38"/>
    </row>
    <row r="29" spans="1:25" ht="25.15" customHeight="1" x14ac:dyDescent="0.2">
      <c r="B29" s="48" t="s">
        <v>23</v>
      </c>
      <c r="C29" s="48"/>
      <c r="D29" s="48"/>
      <c r="E29" s="48"/>
      <c r="F29" s="48"/>
      <c r="G29" s="36"/>
      <c r="H29" s="37"/>
      <c r="I29" s="37"/>
      <c r="J29" s="37"/>
      <c r="K29" s="37"/>
      <c r="L29" s="37"/>
      <c r="M29" s="37"/>
      <c r="N29" s="37"/>
      <c r="O29" s="37"/>
      <c r="P29" s="37"/>
      <c r="Q29" s="37"/>
      <c r="R29" s="37"/>
      <c r="S29" s="38"/>
    </row>
    <row r="30" spans="1:25" ht="25.15" customHeight="1" x14ac:dyDescent="0.2">
      <c r="A30" s="51" t="s">
        <v>29</v>
      </c>
      <c r="B30" s="52"/>
      <c r="C30" s="52"/>
      <c r="D30" s="52"/>
      <c r="E30" s="52"/>
      <c r="F30" s="52"/>
      <c r="G30" s="52"/>
      <c r="H30" s="52"/>
      <c r="I30" s="52"/>
      <c r="J30" s="52"/>
      <c r="K30" s="52"/>
      <c r="L30" s="52"/>
      <c r="M30" s="52"/>
      <c r="N30" s="52"/>
      <c r="O30" s="52"/>
      <c r="P30" s="52"/>
      <c r="Q30" s="52"/>
      <c r="R30" s="52"/>
      <c r="S30" s="52"/>
      <c r="T30" s="51"/>
    </row>
    <row r="31" spans="1:25" ht="25" customHeight="1" x14ac:dyDescent="0.2">
      <c r="A31" s="57" t="s">
        <v>66</v>
      </c>
      <c r="B31" s="58"/>
      <c r="C31" s="58"/>
      <c r="D31" s="58"/>
      <c r="E31" s="58"/>
      <c r="F31" s="58"/>
      <c r="G31" s="3"/>
      <c r="H31" s="3"/>
      <c r="I31" s="3"/>
      <c r="J31" s="3"/>
      <c r="K31" s="3"/>
      <c r="L31" s="3"/>
      <c r="M31" s="3"/>
      <c r="N31" s="3"/>
      <c r="O31" s="3"/>
      <c r="P31" s="3"/>
      <c r="Q31" s="3"/>
      <c r="R31" s="3"/>
      <c r="S31" s="3"/>
      <c r="T31" s="3"/>
      <c r="U31" s="3"/>
      <c r="V31" s="3"/>
      <c r="W31" s="3"/>
      <c r="X31" s="3"/>
      <c r="Y31" s="3"/>
    </row>
    <row r="32" spans="1:25" s="4" customFormat="1" ht="18.75" customHeight="1" x14ac:dyDescent="0.2">
      <c r="A32" s="53" t="s">
        <v>59</v>
      </c>
      <c r="B32" s="53"/>
      <c r="C32" s="53"/>
      <c r="D32" s="53"/>
      <c r="E32" s="54" t="s">
        <v>68</v>
      </c>
      <c r="F32" s="54"/>
      <c r="G32" s="54"/>
      <c r="H32" s="54"/>
      <c r="I32" s="54"/>
      <c r="J32" s="54"/>
      <c r="K32" s="54"/>
      <c r="L32" s="54"/>
      <c r="M32" s="54"/>
      <c r="N32" s="54"/>
      <c r="O32" s="54"/>
      <c r="P32" s="54"/>
      <c r="Q32" s="54"/>
      <c r="R32" s="54"/>
      <c r="S32" s="54"/>
      <c r="T32" s="54"/>
    </row>
    <row r="33" spans="1:33" s="4" customFormat="1" ht="18.75" customHeight="1" x14ac:dyDescent="0.2">
      <c r="A33" s="53" t="s">
        <v>60</v>
      </c>
      <c r="B33" s="53"/>
      <c r="C33" s="53"/>
      <c r="D33" s="53"/>
      <c r="E33" s="51" t="s">
        <v>24</v>
      </c>
      <c r="F33" s="51"/>
      <c r="G33" s="51"/>
      <c r="H33" s="51"/>
      <c r="I33" s="51"/>
      <c r="J33" s="51"/>
      <c r="K33" s="51"/>
      <c r="L33" s="51"/>
      <c r="M33" s="51"/>
      <c r="N33" s="51"/>
      <c r="O33" s="51"/>
      <c r="P33" s="51"/>
      <c r="Q33" s="51"/>
      <c r="R33" s="51"/>
      <c r="S33" s="51"/>
      <c r="T33" s="51"/>
    </row>
    <row r="34" spans="1:33" ht="18.75" customHeight="1" x14ac:dyDescent="0.2">
      <c r="A34" s="53" t="s">
        <v>61</v>
      </c>
      <c r="B34" s="53"/>
      <c r="C34" s="53"/>
      <c r="D34" s="53"/>
      <c r="E34" s="5" t="s">
        <v>30</v>
      </c>
      <c r="F34" s="6"/>
      <c r="G34" s="6"/>
      <c r="H34" s="7"/>
      <c r="I34" s="55" t="s">
        <v>31</v>
      </c>
      <c r="J34" s="56"/>
      <c r="K34" s="56"/>
      <c r="L34" s="56"/>
      <c r="M34" s="56"/>
      <c r="N34" s="56"/>
      <c r="O34" s="56"/>
      <c r="P34" s="56"/>
      <c r="Q34" s="56"/>
      <c r="R34" s="56"/>
      <c r="S34" s="56"/>
      <c r="T34" s="56"/>
      <c r="U34" s="4"/>
      <c r="V34" s="4"/>
      <c r="W34" s="4"/>
      <c r="X34" s="4"/>
      <c r="Y34" s="4"/>
      <c r="Z34" s="4"/>
      <c r="AA34" s="4"/>
      <c r="AB34" s="4"/>
      <c r="AC34" s="4"/>
      <c r="AD34" s="4"/>
      <c r="AE34" s="4"/>
      <c r="AF34" s="4"/>
      <c r="AG34" s="4"/>
    </row>
    <row r="35" spans="1:33" ht="18.75" customHeight="1" x14ac:dyDescent="0.2">
      <c r="E35" s="49"/>
      <c r="F35" s="49"/>
      <c r="G35" s="49"/>
      <c r="H35" s="49"/>
      <c r="I35" s="50" t="s">
        <v>32</v>
      </c>
      <c r="J35" s="50"/>
      <c r="K35" s="50"/>
      <c r="L35" s="50"/>
      <c r="M35" s="50"/>
      <c r="N35" s="50"/>
      <c r="O35" s="50"/>
      <c r="P35" s="50"/>
      <c r="Q35" s="50"/>
      <c r="R35" s="50"/>
      <c r="S35" s="50"/>
      <c r="T35" s="50"/>
    </row>
    <row r="36" spans="1:33" ht="39.75" customHeight="1" x14ac:dyDescent="0.2">
      <c r="A36" s="9" t="s">
        <v>67</v>
      </c>
      <c r="B36" s="10"/>
      <c r="C36" s="10"/>
      <c r="D36" s="10"/>
      <c r="E36" s="10"/>
      <c r="F36" s="10"/>
      <c r="G36" s="11"/>
      <c r="H36" s="11"/>
      <c r="I36" s="11"/>
      <c r="J36" s="11"/>
      <c r="K36" s="11"/>
      <c r="L36" s="11"/>
      <c r="M36" s="11"/>
      <c r="N36" s="11"/>
      <c r="O36" s="11"/>
      <c r="P36" s="11"/>
      <c r="Q36" s="11"/>
      <c r="R36" s="11"/>
      <c r="S36" s="11"/>
      <c r="T36" s="11"/>
    </row>
    <row r="37" spans="1:33" ht="18.75" customHeight="1" x14ac:dyDescent="0.2"/>
    <row r="38" spans="1:33" ht="18.75" customHeight="1" x14ac:dyDescent="0.2"/>
    <row r="39" spans="1:33" ht="18.75" customHeight="1" x14ac:dyDescent="0.2"/>
    <row r="40" spans="1:33" ht="18.75" customHeight="1" x14ac:dyDescent="0.2"/>
    <row r="41" spans="1:33" ht="18.75" customHeight="1" x14ac:dyDescent="0.2"/>
    <row r="42" spans="1:33" ht="18.75" customHeight="1" x14ac:dyDescent="0.2"/>
    <row r="43" spans="1:33" ht="18.75" customHeight="1" x14ac:dyDescent="0.2"/>
    <row r="44" spans="1:33" ht="18.75" customHeight="1" x14ac:dyDescent="0.2"/>
    <row r="45" spans="1:33" ht="18.75" customHeight="1" x14ac:dyDescent="0.2"/>
  </sheetData>
  <mergeCells count="65">
    <mergeCell ref="E35:H35"/>
    <mergeCell ref="I35:T35"/>
    <mergeCell ref="A30:T30"/>
    <mergeCell ref="A32:D32"/>
    <mergeCell ref="E32:T32"/>
    <mergeCell ref="A33:D33"/>
    <mergeCell ref="E33:T33"/>
    <mergeCell ref="A34:D34"/>
    <mergeCell ref="I34:T34"/>
    <mergeCell ref="A31:F31"/>
    <mergeCell ref="B27:F27"/>
    <mergeCell ref="G27:S27"/>
    <mergeCell ref="B28:F28"/>
    <mergeCell ref="G28:S28"/>
    <mergeCell ref="B29:F29"/>
    <mergeCell ref="G29:S29"/>
    <mergeCell ref="B24:F24"/>
    <mergeCell ref="G24:S24"/>
    <mergeCell ref="B25:F25"/>
    <mergeCell ref="G25:S25"/>
    <mergeCell ref="B26:F26"/>
    <mergeCell ref="G26:S26"/>
    <mergeCell ref="B16:F16"/>
    <mergeCell ref="G16:S16"/>
    <mergeCell ref="B23:F23"/>
    <mergeCell ref="G23:S23"/>
    <mergeCell ref="B17:F17"/>
    <mergeCell ref="G17:S17"/>
    <mergeCell ref="B18:F18"/>
    <mergeCell ref="G18:S18"/>
    <mergeCell ref="B19:F19"/>
    <mergeCell ref="G19:S19"/>
    <mergeCell ref="B20:F20"/>
    <mergeCell ref="G20:S20"/>
    <mergeCell ref="A21:T21"/>
    <mergeCell ref="B22:F22"/>
    <mergeCell ref="G22:S22"/>
    <mergeCell ref="B12:F12"/>
    <mergeCell ref="G12:S12"/>
    <mergeCell ref="B14:F14"/>
    <mergeCell ref="G14:S14"/>
    <mergeCell ref="B15:F15"/>
    <mergeCell ref="G15:S15"/>
    <mergeCell ref="G8:S8"/>
    <mergeCell ref="B9:F9"/>
    <mergeCell ref="G9:S9"/>
    <mergeCell ref="A10:T10"/>
    <mergeCell ref="B11:F11"/>
    <mergeCell ref="G11:S11"/>
    <mergeCell ref="A36:T36"/>
    <mergeCell ref="A3:T3"/>
    <mergeCell ref="A1:D1"/>
    <mergeCell ref="M1:N1"/>
    <mergeCell ref="O1:T1"/>
    <mergeCell ref="A2:T2"/>
    <mergeCell ref="B4:F4"/>
    <mergeCell ref="G4:S4"/>
    <mergeCell ref="B5:F5"/>
    <mergeCell ref="G5:S5"/>
    <mergeCell ref="B6:F6"/>
    <mergeCell ref="G6:S6"/>
    <mergeCell ref="B13:S13"/>
    <mergeCell ref="B7:F7"/>
    <mergeCell ref="G7:S7"/>
    <mergeCell ref="B8:F8"/>
  </mergeCells>
  <phoneticPr fontId="1"/>
  <dataValidations disablePrompts="1" count="5">
    <dataValidation type="list" allowBlank="1" showInputMessage="1" showErrorMessage="1" sqref="G12:S12" xr:uid="{00000000-0002-0000-0000-000000000000}">
      <formula1>"あり（事務局が講師を紹介）,なし（申込団体が講師依頼済）"</formula1>
    </dataValidation>
    <dataValidation imeMode="hiragana" allowBlank="1" showInputMessage="1" showErrorMessage="1" sqref="G4:S7 JC4:JO7 SY4:TK7 ACU4:ADG7 AMQ4:ANC7 AWM4:AWY7 BGI4:BGU7 BQE4:BQQ7 CAA4:CAM7 CJW4:CKI7 CTS4:CUE7 DDO4:DEA7 DNK4:DNW7 DXG4:DXS7 EHC4:EHO7 EQY4:ERK7 FAU4:FBG7 FKQ4:FLC7 FUM4:FUY7 GEI4:GEU7 GOE4:GOQ7 GYA4:GYM7 HHW4:HII7 HRS4:HSE7 IBO4:ICA7 ILK4:ILW7 IVG4:IVS7 JFC4:JFO7 JOY4:JPK7 JYU4:JZG7 KIQ4:KJC7 KSM4:KSY7 LCI4:LCU7 LME4:LMQ7 LWA4:LWM7 MFW4:MGI7 MPS4:MQE7 MZO4:NAA7 NJK4:NJW7 NTG4:NTS7 ODC4:ODO7 OMY4:ONK7 OWU4:OXG7 PGQ4:PHC7 PQM4:PQY7 QAI4:QAU7 QKE4:QKQ7 QUA4:QUM7 RDW4:REI7 RNS4:ROE7 RXO4:RYA7 SHK4:SHW7 SRG4:SRS7 TBC4:TBO7 TKY4:TLK7 TUU4:TVG7 UEQ4:UFC7 UOM4:UOY7 UYI4:UYU7 VIE4:VIQ7 VSA4:VSM7 WBW4:WCI7 WLS4:WME7 WVO4:WWA7 G65539:S65542 JC65539:JO65542 SY65539:TK65542 ACU65539:ADG65542 AMQ65539:ANC65542 AWM65539:AWY65542 BGI65539:BGU65542 BQE65539:BQQ65542 CAA65539:CAM65542 CJW65539:CKI65542 CTS65539:CUE65542 DDO65539:DEA65542 DNK65539:DNW65542 DXG65539:DXS65542 EHC65539:EHO65542 EQY65539:ERK65542 FAU65539:FBG65542 FKQ65539:FLC65542 FUM65539:FUY65542 GEI65539:GEU65542 GOE65539:GOQ65542 GYA65539:GYM65542 HHW65539:HII65542 HRS65539:HSE65542 IBO65539:ICA65542 ILK65539:ILW65542 IVG65539:IVS65542 JFC65539:JFO65542 JOY65539:JPK65542 JYU65539:JZG65542 KIQ65539:KJC65542 KSM65539:KSY65542 LCI65539:LCU65542 LME65539:LMQ65542 LWA65539:LWM65542 MFW65539:MGI65542 MPS65539:MQE65542 MZO65539:NAA65542 NJK65539:NJW65542 NTG65539:NTS65542 ODC65539:ODO65542 OMY65539:ONK65542 OWU65539:OXG65542 PGQ65539:PHC65542 PQM65539:PQY65542 QAI65539:QAU65542 QKE65539:QKQ65542 QUA65539:QUM65542 RDW65539:REI65542 RNS65539:ROE65542 RXO65539:RYA65542 SHK65539:SHW65542 SRG65539:SRS65542 TBC65539:TBO65542 TKY65539:TLK65542 TUU65539:TVG65542 UEQ65539:UFC65542 UOM65539:UOY65542 UYI65539:UYU65542 VIE65539:VIQ65542 VSA65539:VSM65542 WBW65539:WCI65542 WLS65539:WME65542 WVO65539:WWA65542 G131075:S131078 JC131075:JO131078 SY131075:TK131078 ACU131075:ADG131078 AMQ131075:ANC131078 AWM131075:AWY131078 BGI131075:BGU131078 BQE131075:BQQ131078 CAA131075:CAM131078 CJW131075:CKI131078 CTS131075:CUE131078 DDO131075:DEA131078 DNK131075:DNW131078 DXG131075:DXS131078 EHC131075:EHO131078 EQY131075:ERK131078 FAU131075:FBG131078 FKQ131075:FLC131078 FUM131075:FUY131078 GEI131075:GEU131078 GOE131075:GOQ131078 GYA131075:GYM131078 HHW131075:HII131078 HRS131075:HSE131078 IBO131075:ICA131078 ILK131075:ILW131078 IVG131075:IVS131078 JFC131075:JFO131078 JOY131075:JPK131078 JYU131075:JZG131078 KIQ131075:KJC131078 KSM131075:KSY131078 LCI131075:LCU131078 LME131075:LMQ131078 LWA131075:LWM131078 MFW131075:MGI131078 MPS131075:MQE131078 MZO131075:NAA131078 NJK131075:NJW131078 NTG131075:NTS131078 ODC131075:ODO131078 OMY131075:ONK131078 OWU131075:OXG131078 PGQ131075:PHC131078 PQM131075:PQY131078 QAI131075:QAU131078 QKE131075:QKQ131078 QUA131075:QUM131078 RDW131075:REI131078 RNS131075:ROE131078 RXO131075:RYA131078 SHK131075:SHW131078 SRG131075:SRS131078 TBC131075:TBO131078 TKY131075:TLK131078 TUU131075:TVG131078 UEQ131075:UFC131078 UOM131075:UOY131078 UYI131075:UYU131078 VIE131075:VIQ131078 VSA131075:VSM131078 WBW131075:WCI131078 WLS131075:WME131078 WVO131075:WWA131078 G196611:S196614 JC196611:JO196614 SY196611:TK196614 ACU196611:ADG196614 AMQ196611:ANC196614 AWM196611:AWY196614 BGI196611:BGU196614 BQE196611:BQQ196614 CAA196611:CAM196614 CJW196611:CKI196614 CTS196611:CUE196614 DDO196611:DEA196614 DNK196611:DNW196614 DXG196611:DXS196614 EHC196611:EHO196614 EQY196611:ERK196614 FAU196611:FBG196614 FKQ196611:FLC196614 FUM196611:FUY196614 GEI196611:GEU196614 GOE196611:GOQ196614 GYA196611:GYM196614 HHW196611:HII196614 HRS196611:HSE196614 IBO196611:ICA196614 ILK196611:ILW196614 IVG196611:IVS196614 JFC196611:JFO196614 JOY196611:JPK196614 JYU196611:JZG196614 KIQ196611:KJC196614 KSM196611:KSY196614 LCI196611:LCU196614 LME196611:LMQ196614 LWA196611:LWM196614 MFW196611:MGI196614 MPS196611:MQE196614 MZO196611:NAA196614 NJK196611:NJW196614 NTG196611:NTS196614 ODC196611:ODO196614 OMY196611:ONK196614 OWU196611:OXG196614 PGQ196611:PHC196614 PQM196611:PQY196614 QAI196611:QAU196614 QKE196611:QKQ196614 QUA196611:QUM196614 RDW196611:REI196614 RNS196611:ROE196614 RXO196611:RYA196614 SHK196611:SHW196614 SRG196611:SRS196614 TBC196611:TBO196614 TKY196611:TLK196614 TUU196611:TVG196614 UEQ196611:UFC196614 UOM196611:UOY196614 UYI196611:UYU196614 VIE196611:VIQ196614 VSA196611:VSM196614 WBW196611:WCI196614 WLS196611:WME196614 WVO196611:WWA196614 G262147:S262150 JC262147:JO262150 SY262147:TK262150 ACU262147:ADG262150 AMQ262147:ANC262150 AWM262147:AWY262150 BGI262147:BGU262150 BQE262147:BQQ262150 CAA262147:CAM262150 CJW262147:CKI262150 CTS262147:CUE262150 DDO262147:DEA262150 DNK262147:DNW262150 DXG262147:DXS262150 EHC262147:EHO262150 EQY262147:ERK262150 FAU262147:FBG262150 FKQ262147:FLC262150 FUM262147:FUY262150 GEI262147:GEU262150 GOE262147:GOQ262150 GYA262147:GYM262150 HHW262147:HII262150 HRS262147:HSE262150 IBO262147:ICA262150 ILK262147:ILW262150 IVG262147:IVS262150 JFC262147:JFO262150 JOY262147:JPK262150 JYU262147:JZG262150 KIQ262147:KJC262150 KSM262147:KSY262150 LCI262147:LCU262150 LME262147:LMQ262150 LWA262147:LWM262150 MFW262147:MGI262150 MPS262147:MQE262150 MZO262147:NAA262150 NJK262147:NJW262150 NTG262147:NTS262150 ODC262147:ODO262150 OMY262147:ONK262150 OWU262147:OXG262150 PGQ262147:PHC262150 PQM262147:PQY262150 QAI262147:QAU262150 QKE262147:QKQ262150 QUA262147:QUM262150 RDW262147:REI262150 RNS262147:ROE262150 RXO262147:RYA262150 SHK262147:SHW262150 SRG262147:SRS262150 TBC262147:TBO262150 TKY262147:TLK262150 TUU262147:TVG262150 UEQ262147:UFC262150 UOM262147:UOY262150 UYI262147:UYU262150 VIE262147:VIQ262150 VSA262147:VSM262150 WBW262147:WCI262150 WLS262147:WME262150 WVO262147:WWA262150 G327683:S327686 JC327683:JO327686 SY327683:TK327686 ACU327683:ADG327686 AMQ327683:ANC327686 AWM327683:AWY327686 BGI327683:BGU327686 BQE327683:BQQ327686 CAA327683:CAM327686 CJW327683:CKI327686 CTS327683:CUE327686 DDO327683:DEA327686 DNK327683:DNW327686 DXG327683:DXS327686 EHC327683:EHO327686 EQY327683:ERK327686 FAU327683:FBG327686 FKQ327683:FLC327686 FUM327683:FUY327686 GEI327683:GEU327686 GOE327683:GOQ327686 GYA327683:GYM327686 HHW327683:HII327686 HRS327683:HSE327686 IBO327683:ICA327686 ILK327683:ILW327686 IVG327683:IVS327686 JFC327683:JFO327686 JOY327683:JPK327686 JYU327683:JZG327686 KIQ327683:KJC327686 KSM327683:KSY327686 LCI327683:LCU327686 LME327683:LMQ327686 LWA327683:LWM327686 MFW327683:MGI327686 MPS327683:MQE327686 MZO327683:NAA327686 NJK327683:NJW327686 NTG327683:NTS327686 ODC327683:ODO327686 OMY327683:ONK327686 OWU327683:OXG327686 PGQ327683:PHC327686 PQM327683:PQY327686 QAI327683:QAU327686 QKE327683:QKQ327686 QUA327683:QUM327686 RDW327683:REI327686 RNS327683:ROE327686 RXO327683:RYA327686 SHK327683:SHW327686 SRG327683:SRS327686 TBC327683:TBO327686 TKY327683:TLK327686 TUU327683:TVG327686 UEQ327683:UFC327686 UOM327683:UOY327686 UYI327683:UYU327686 VIE327683:VIQ327686 VSA327683:VSM327686 WBW327683:WCI327686 WLS327683:WME327686 WVO327683:WWA327686 G393219:S393222 JC393219:JO393222 SY393219:TK393222 ACU393219:ADG393222 AMQ393219:ANC393222 AWM393219:AWY393222 BGI393219:BGU393222 BQE393219:BQQ393222 CAA393219:CAM393222 CJW393219:CKI393222 CTS393219:CUE393222 DDO393219:DEA393222 DNK393219:DNW393222 DXG393219:DXS393222 EHC393219:EHO393222 EQY393219:ERK393222 FAU393219:FBG393222 FKQ393219:FLC393222 FUM393219:FUY393222 GEI393219:GEU393222 GOE393219:GOQ393222 GYA393219:GYM393222 HHW393219:HII393222 HRS393219:HSE393222 IBO393219:ICA393222 ILK393219:ILW393222 IVG393219:IVS393222 JFC393219:JFO393222 JOY393219:JPK393222 JYU393219:JZG393222 KIQ393219:KJC393222 KSM393219:KSY393222 LCI393219:LCU393222 LME393219:LMQ393222 LWA393219:LWM393222 MFW393219:MGI393222 MPS393219:MQE393222 MZO393219:NAA393222 NJK393219:NJW393222 NTG393219:NTS393222 ODC393219:ODO393222 OMY393219:ONK393222 OWU393219:OXG393222 PGQ393219:PHC393222 PQM393219:PQY393222 QAI393219:QAU393222 QKE393219:QKQ393222 QUA393219:QUM393222 RDW393219:REI393222 RNS393219:ROE393222 RXO393219:RYA393222 SHK393219:SHW393222 SRG393219:SRS393222 TBC393219:TBO393222 TKY393219:TLK393222 TUU393219:TVG393222 UEQ393219:UFC393222 UOM393219:UOY393222 UYI393219:UYU393222 VIE393219:VIQ393222 VSA393219:VSM393222 WBW393219:WCI393222 WLS393219:WME393222 WVO393219:WWA393222 G458755:S458758 JC458755:JO458758 SY458755:TK458758 ACU458755:ADG458758 AMQ458755:ANC458758 AWM458755:AWY458758 BGI458755:BGU458758 BQE458755:BQQ458758 CAA458755:CAM458758 CJW458755:CKI458758 CTS458755:CUE458758 DDO458755:DEA458758 DNK458755:DNW458758 DXG458755:DXS458758 EHC458755:EHO458758 EQY458755:ERK458758 FAU458755:FBG458758 FKQ458755:FLC458758 FUM458755:FUY458758 GEI458755:GEU458758 GOE458755:GOQ458758 GYA458755:GYM458758 HHW458755:HII458758 HRS458755:HSE458758 IBO458755:ICA458758 ILK458755:ILW458758 IVG458755:IVS458758 JFC458755:JFO458758 JOY458755:JPK458758 JYU458755:JZG458758 KIQ458755:KJC458758 KSM458755:KSY458758 LCI458755:LCU458758 LME458755:LMQ458758 LWA458755:LWM458758 MFW458755:MGI458758 MPS458755:MQE458758 MZO458755:NAA458758 NJK458755:NJW458758 NTG458755:NTS458758 ODC458755:ODO458758 OMY458755:ONK458758 OWU458755:OXG458758 PGQ458755:PHC458758 PQM458755:PQY458758 QAI458755:QAU458758 QKE458755:QKQ458758 QUA458755:QUM458758 RDW458755:REI458758 RNS458755:ROE458758 RXO458755:RYA458758 SHK458755:SHW458758 SRG458755:SRS458758 TBC458755:TBO458758 TKY458755:TLK458758 TUU458755:TVG458758 UEQ458755:UFC458758 UOM458755:UOY458758 UYI458755:UYU458758 VIE458755:VIQ458758 VSA458755:VSM458758 WBW458755:WCI458758 WLS458755:WME458758 WVO458755:WWA458758 G524291:S524294 JC524291:JO524294 SY524291:TK524294 ACU524291:ADG524294 AMQ524291:ANC524294 AWM524291:AWY524294 BGI524291:BGU524294 BQE524291:BQQ524294 CAA524291:CAM524294 CJW524291:CKI524294 CTS524291:CUE524294 DDO524291:DEA524294 DNK524291:DNW524294 DXG524291:DXS524294 EHC524291:EHO524294 EQY524291:ERK524294 FAU524291:FBG524294 FKQ524291:FLC524294 FUM524291:FUY524294 GEI524291:GEU524294 GOE524291:GOQ524294 GYA524291:GYM524294 HHW524291:HII524294 HRS524291:HSE524294 IBO524291:ICA524294 ILK524291:ILW524294 IVG524291:IVS524294 JFC524291:JFO524294 JOY524291:JPK524294 JYU524291:JZG524294 KIQ524291:KJC524294 KSM524291:KSY524294 LCI524291:LCU524294 LME524291:LMQ524294 LWA524291:LWM524294 MFW524291:MGI524294 MPS524291:MQE524294 MZO524291:NAA524294 NJK524291:NJW524294 NTG524291:NTS524294 ODC524291:ODO524294 OMY524291:ONK524294 OWU524291:OXG524294 PGQ524291:PHC524294 PQM524291:PQY524294 QAI524291:QAU524294 QKE524291:QKQ524294 QUA524291:QUM524294 RDW524291:REI524294 RNS524291:ROE524294 RXO524291:RYA524294 SHK524291:SHW524294 SRG524291:SRS524294 TBC524291:TBO524294 TKY524291:TLK524294 TUU524291:TVG524294 UEQ524291:UFC524294 UOM524291:UOY524294 UYI524291:UYU524294 VIE524291:VIQ524294 VSA524291:VSM524294 WBW524291:WCI524294 WLS524291:WME524294 WVO524291:WWA524294 G589827:S589830 JC589827:JO589830 SY589827:TK589830 ACU589827:ADG589830 AMQ589827:ANC589830 AWM589827:AWY589830 BGI589827:BGU589830 BQE589827:BQQ589830 CAA589827:CAM589830 CJW589827:CKI589830 CTS589827:CUE589830 DDO589827:DEA589830 DNK589827:DNW589830 DXG589827:DXS589830 EHC589827:EHO589830 EQY589827:ERK589830 FAU589827:FBG589830 FKQ589827:FLC589830 FUM589827:FUY589830 GEI589827:GEU589830 GOE589827:GOQ589830 GYA589827:GYM589830 HHW589827:HII589830 HRS589827:HSE589830 IBO589827:ICA589830 ILK589827:ILW589830 IVG589827:IVS589830 JFC589827:JFO589830 JOY589827:JPK589830 JYU589827:JZG589830 KIQ589827:KJC589830 KSM589827:KSY589830 LCI589827:LCU589830 LME589827:LMQ589830 LWA589827:LWM589830 MFW589827:MGI589830 MPS589827:MQE589830 MZO589827:NAA589830 NJK589827:NJW589830 NTG589827:NTS589830 ODC589827:ODO589830 OMY589827:ONK589830 OWU589827:OXG589830 PGQ589827:PHC589830 PQM589827:PQY589830 QAI589827:QAU589830 QKE589827:QKQ589830 QUA589827:QUM589830 RDW589827:REI589830 RNS589827:ROE589830 RXO589827:RYA589830 SHK589827:SHW589830 SRG589827:SRS589830 TBC589827:TBO589830 TKY589827:TLK589830 TUU589827:TVG589830 UEQ589827:UFC589830 UOM589827:UOY589830 UYI589827:UYU589830 VIE589827:VIQ589830 VSA589827:VSM589830 WBW589827:WCI589830 WLS589827:WME589830 WVO589827:WWA589830 G655363:S655366 JC655363:JO655366 SY655363:TK655366 ACU655363:ADG655366 AMQ655363:ANC655366 AWM655363:AWY655366 BGI655363:BGU655366 BQE655363:BQQ655366 CAA655363:CAM655366 CJW655363:CKI655366 CTS655363:CUE655366 DDO655363:DEA655366 DNK655363:DNW655366 DXG655363:DXS655366 EHC655363:EHO655366 EQY655363:ERK655366 FAU655363:FBG655366 FKQ655363:FLC655366 FUM655363:FUY655366 GEI655363:GEU655366 GOE655363:GOQ655366 GYA655363:GYM655366 HHW655363:HII655366 HRS655363:HSE655366 IBO655363:ICA655366 ILK655363:ILW655366 IVG655363:IVS655366 JFC655363:JFO655366 JOY655363:JPK655366 JYU655363:JZG655366 KIQ655363:KJC655366 KSM655363:KSY655366 LCI655363:LCU655366 LME655363:LMQ655366 LWA655363:LWM655366 MFW655363:MGI655366 MPS655363:MQE655366 MZO655363:NAA655366 NJK655363:NJW655366 NTG655363:NTS655366 ODC655363:ODO655366 OMY655363:ONK655366 OWU655363:OXG655366 PGQ655363:PHC655366 PQM655363:PQY655366 QAI655363:QAU655366 QKE655363:QKQ655366 QUA655363:QUM655366 RDW655363:REI655366 RNS655363:ROE655366 RXO655363:RYA655366 SHK655363:SHW655366 SRG655363:SRS655366 TBC655363:TBO655366 TKY655363:TLK655366 TUU655363:TVG655366 UEQ655363:UFC655366 UOM655363:UOY655366 UYI655363:UYU655366 VIE655363:VIQ655366 VSA655363:VSM655366 WBW655363:WCI655366 WLS655363:WME655366 WVO655363:WWA655366 G720899:S720902 JC720899:JO720902 SY720899:TK720902 ACU720899:ADG720902 AMQ720899:ANC720902 AWM720899:AWY720902 BGI720899:BGU720902 BQE720899:BQQ720902 CAA720899:CAM720902 CJW720899:CKI720902 CTS720899:CUE720902 DDO720899:DEA720902 DNK720899:DNW720902 DXG720899:DXS720902 EHC720899:EHO720902 EQY720899:ERK720902 FAU720899:FBG720902 FKQ720899:FLC720902 FUM720899:FUY720902 GEI720899:GEU720902 GOE720899:GOQ720902 GYA720899:GYM720902 HHW720899:HII720902 HRS720899:HSE720902 IBO720899:ICA720902 ILK720899:ILW720902 IVG720899:IVS720902 JFC720899:JFO720902 JOY720899:JPK720902 JYU720899:JZG720902 KIQ720899:KJC720902 KSM720899:KSY720902 LCI720899:LCU720902 LME720899:LMQ720902 LWA720899:LWM720902 MFW720899:MGI720902 MPS720899:MQE720902 MZO720899:NAA720902 NJK720899:NJW720902 NTG720899:NTS720902 ODC720899:ODO720902 OMY720899:ONK720902 OWU720899:OXG720902 PGQ720899:PHC720902 PQM720899:PQY720902 QAI720899:QAU720902 QKE720899:QKQ720902 QUA720899:QUM720902 RDW720899:REI720902 RNS720899:ROE720902 RXO720899:RYA720902 SHK720899:SHW720902 SRG720899:SRS720902 TBC720899:TBO720902 TKY720899:TLK720902 TUU720899:TVG720902 UEQ720899:UFC720902 UOM720899:UOY720902 UYI720899:UYU720902 VIE720899:VIQ720902 VSA720899:VSM720902 WBW720899:WCI720902 WLS720899:WME720902 WVO720899:WWA720902 G786435:S786438 JC786435:JO786438 SY786435:TK786438 ACU786435:ADG786438 AMQ786435:ANC786438 AWM786435:AWY786438 BGI786435:BGU786438 BQE786435:BQQ786438 CAA786435:CAM786438 CJW786435:CKI786438 CTS786435:CUE786438 DDO786435:DEA786438 DNK786435:DNW786438 DXG786435:DXS786438 EHC786435:EHO786438 EQY786435:ERK786438 FAU786435:FBG786438 FKQ786435:FLC786438 FUM786435:FUY786438 GEI786435:GEU786438 GOE786435:GOQ786438 GYA786435:GYM786438 HHW786435:HII786438 HRS786435:HSE786438 IBO786435:ICA786438 ILK786435:ILW786438 IVG786435:IVS786438 JFC786435:JFO786438 JOY786435:JPK786438 JYU786435:JZG786438 KIQ786435:KJC786438 KSM786435:KSY786438 LCI786435:LCU786438 LME786435:LMQ786438 LWA786435:LWM786438 MFW786435:MGI786438 MPS786435:MQE786438 MZO786435:NAA786438 NJK786435:NJW786438 NTG786435:NTS786438 ODC786435:ODO786438 OMY786435:ONK786438 OWU786435:OXG786438 PGQ786435:PHC786438 PQM786435:PQY786438 QAI786435:QAU786438 QKE786435:QKQ786438 QUA786435:QUM786438 RDW786435:REI786438 RNS786435:ROE786438 RXO786435:RYA786438 SHK786435:SHW786438 SRG786435:SRS786438 TBC786435:TBO786438 TKY786435:TLK786438 TUU786435:TVG786438 UEQ786435:UFC786438 UOM786435:UOY786438 UYI786435:UYU786438 VIE786435:VIQ786438 VSA786435:VSM786438 WBW786435:WCI786438 WLS786435:WME786438 WVO786435:WWA786438 G851971:S851974 JC851971:JO851974 SY851971:TK851974 ACU851971:ADG851974 AMQ851971:ANC851974 AWM851971:AWY851974 BGI851971:BGU851974 BQE851971:BQQ851974 CAA851971:CAM851974 CJW851971:CKI851974 CTS851971:CUE851974 DDO851971:DEA851974 DNK851971:DNW851974 DXG851971:DXS851974 EHC851971:EHO851974 EQY851971:ERK851974 FAU851971:FBG851974 FKQ851971:FLC851974 FUM851971:FUY851974 GEI851971:GEU851974 GOE851971:GOQ851974 GYA851971:GYM851974 HHW851971:HII851974 HRS851971:HSE851974 IBO851971:ICA851974 ILK851971:ILW851974 IVG851971:IVS851974 JFC851971:JFO851974 JOY851971:JPK851974 JYU851971:JZG851974 KIQ851971:KJC851974 KSM851971:KSY851974 LCI851971:LCU851974 LME851971:LMQ851974 LWA851971:LWM851974 MFW851971:MGI851974 MPS851971:MQE851974 MZO851971:NAA851974 NJK851971:NJW851974 NTG851971:NTS851974 ODC851971:ODO851974 OMY851971:ONK851974 OWU851971:OXG851974 PGQ851971:PHC851974 PQM851971:PQY851974 QAI851971:QAU851974 QKE851971:QKQ851974 QUA851971:QUM851974 RDW851971:REI851974 RNS851971:ROE851974 RXO851971:RYA851974 SHK851971:SHW851974 SRG851971:SRS851974 TBC851971:TBO851974 TKY851971:TLK851974 TUU851971:TVG851974 UEQ851971:UFC851974 UOM851971:UOY851974 UYI851971:UYU851974 VIE851971:VIQ851974 VSA851971:VSM851974 WBW851971:WCI851974 WLS851971:WME851974 WVO851971:WWA851974 G917507:S917510 JC917507:JO917510 SY917507:TK917510 ACU917507:ADG917510 AMQ917507:ANC917510 AWM917507:AWY917510 BGI917507:BGU917510 BQE917507:BQQ917510 CAA917507:CAM917510 CJW917507:CKI917510 CTS917507:CUE917510 DDO917507:DEA917510 DNK917507:DNW917510 DXG917507:DXS917510 EHC917507:EHO917510 EQY917507:ERK917510 FAU917507:FBG917510 FKQ917507:FLC917510 FUM917507:FUY917510 GEI917507:GEU917510 GOE917507:GOQ917510 GYA917507:GYM917510 HHW917507:HII917510 HRS917507:HSE917510 IBO917507:ICA917510 ILK917507:ILW917510 IVG917507:IVS917510 JFC917507:JFO917510 JOY917507:JPK917510 JYU917507:JZG917510 KIQ917507:KJC917510 KSM917507:KSY917510 LCI917507:LCU917510 LME917507:LMQ917510 LWA917507:LWM917510 MFW917507:MGI917510 MPS917507:MQE917510 MZO917507:NAA917510 NJK917507:NJW917510 NTG917507:NTS917510 ODC917507:ODO917510 OMY917507:ONK917510 OWU917507:OXG917510 PGQ917507:PHC917510 PQM917507:PQY917510 QAI917507:QAU917510 QKE917507:QKQ917510 QUA917507:QUM917510 RDW917507:REI917510 RNS917507:ROE917510 RXO917507:RYA917510 SHK917507:SHW917510 SRG917507:SRS917510 TBC917507:TBO917510 TKY917507:TLK917510 TUU917507:TVG917510 UEQ917507:UFC917510 UOM917507:UOY917510 UYI917507:UYU917510 VIE917507:VIQ917510 VSA917507:VSM917510 WBW917507:WCI917510 WLS917507:WME917510 WVO917507:WWA917510 G983043:S983046 JC983043:JO983046 SY983043:TK983046 ACU983043:ADG983046 AMQ983043:ANC983046 AWM983043:AWY983046 BGI983043:BGU983046 BQE983043:BQQ983046 CAA983043:CAM983046 CJW983043:CKI983046 CTS983043:CUE983046 DDO983043:DEA983046 DNK983043:DNW983046 DXG983043:DXS983046 EHC983043:EHO983046 EQY983043:ERK983046 FAU983043:FBG983046 FKQ983043:FLC983046 FUM983043:FUY983046 GEI983043:GEU983046 GOE983043:GOQ983046 GYA983043:GYM983046 HHW983043:HII983046 HRS983043:HSE983046 IBO983043:ICA983046 ILK983043:ILW983046 IVG983043:IVS983046 JFC983043:JFO983046 JOY983043:JPK983046 JYU983043:JZG983046 KIQ983043:KJC983046 KSM983043:KSY983046 LCI983043:LCU983046 LME983043:LMQ983046 LWA983043:LWM983046 MFW983043:MGI983046 MPS983043:MQE983046 MZO983043:NAA983046 NJK983043:NJW983046 NTG983043:NTS983046 ODC983043:ODO983046 OMY983043:ONK983046 OWU983043:OXG983046 PGQ983043:PHC983046 PQM983043:PQY983046 QAI983043:QAU983046 QKE983043:QKQ983046 QUA983043:QUM983046 RDW983043:REI983046 RNS983043:ROE983046 RXO983043:RYA983046 SHK983043:SHW983046 SRG983043:SRS983046 TBC983043:TBO983046 TKY983043:TLK983046 TUU983043:TVG983046 UEQ983043:UFC983046 UOM983043:UOY983046 UYI983043:UYU983046 VIE983043:VIQ983046 VSA983043:VSM983046 WBW983043:WCI983046 WLS983043:WME983046 WVO983043:WWA983046 G22:S22 JC22:JO22 SY22:TK22 ACU22:ADG22 AMQ22:ANC22 AWM22:AWY22 BGI22:BGU22 BQE22:BQQ22 CAA22:CAM22 CJW22:CKI22 CTS22:CUE22 DDO22:DEA22 DNK22:DNW22 DXG22:DXS22 EHC22:EHO22 EQY22:ERK22 FAU22:FBG22 FKQ22:FLC22 FUM22:FUY22 GEI22:GEU22 GOE22:GOQ22 GYA22:GYM22 HHW22:HII22 HRS22:HSE22 IBO22:ICA22 ILK22:ILW22 IVG22:IVS22 JFC22:JFO22 JOY22:JPK22 JYU22:JZG22 KIQ22:KJC22 KSM22:KSY22 LCI22:LCU22 LME22:LMQ22 LWA22:LWM22 MFW22:MGI22 MPS22:MQE22 MZO22:NAA22 NJK22:NJW22 NTG22:NTS22 ODC22:ODO22 OMY22:ONK22 OWU22:OXG22 PGQ22:PHC22 PQM22:PQY22 QAI22:QAU22 QKE22:QKQ22 QUA22:QUM22 RDW22:REI22 RNS22:ROE22 RXO22:RYA22 SHK22:SHW22 SRG22:SRS22 TBC22:TBO22 TKY22:TLK22 TUU22:TVG22 UEQ22:UFC22 UOM22:UOY22 UYI22:UYU22 VIE22:VIQ22 VSA22:VSM22 WBW22:WCI22 WLS22:WME22 WVO22:WWA22 G65555:S65555 JC65555:JO65555 SY65555:TK65555 ACU65555:ADG65555 AMQ65555:ANC65555 AWM65555:AWY65555 BGI65555:BGU65555 BQE65555:BQQ65555 CAA65555:CAM65555 CJW65555:CKI65555 CTS65555:CUE65555 DDO65555:DEA65555 DNK65555:DNW65555 DXG65555:DXS65555 EHC65555:EHO65555 EQY65555:ERK65555 FAU65555:FBG65555 FKQ65555:FLC65555 FUM65555:FUY65555 GEI65555:GEU65555 GOE65555:GOQ65555 GYA65555:GYM65555 HHW65555:HII65555 HRS65555:HSE65555 IBO65555:ICA65555 ILK65555:ILW65555 IVG65555:IVS65555 JFC65555:JFO65555 JOY65555:JPK65555 JYU65555:JZG65555 KIQ65555:KJC65555 KSM65555:KSY65555 LCI65555:LCU65555 LME65555:LMQ65555 LWA65555:LWM65555 MFW65555:MGI65555 MPS65555:MQE65555 MZO65555:NAA65555 NJK65555:NJW65555 NTG65555:NTS65555 ODC65555:ODO65555 OMY65555:ONK65555 OWU65555:OXG65555 PGQ65555:PHC65555 PQM65555:PQY65555 QAI65555:QAU65555 QKE65555:QKQ65555 QUA65555:QUM65555 RDW65555:REI65555 RNS65555:ROE65555 RXO65555:RYA65555 SHK65555:SHW65555 SRG65555:SRS65555 TBC65555:TBO65555 TKY65555:TLK65555 TUU65555:TVG65555 UEQ65555:UFC65555 UOM65555:UOY65555 UYI65555:UYU65555 VIE65555:VIQ65555 VSA65555:VSM65555 WBW65555:WCI65555 WLS65555:WME65555 WVO65555:WWA65555 G131091:S131091 JC131091:JO131091 SY131091:TK131091 ACU131091:ADG131091 AMQ131091:ANC131091 AWM131091:AWY131091 BGI131091:BGU131091 BQE131091:BQQ131091 CAA131091:CAM131091 CJW131091:CKI131091 CTS131091:CUE131091 DDO131091:DEA131091 DNK131091:DNW131091 DXG131091:DXS131091 EHC131091:EHO131091 EQY131091:ERK131091 FAU131091:FBG131091 FKQ131091:FLC131091 FUM131091:FUY131091 GEI131091:GEU131091 GOE131091:GOQ131091 GYA131091:GYM131091 HHW131091:HII131091 HRS131091:HSE131091 IBO131091:ICA131091 ILK131091:ILW131091 IVG131091:IVS131091 JFC131091:JFO131091 JOY131091:JPK131091 JYU131091:JZG131091 KIQ131091:KJC131091 KSM131091:KSY131091 LCI131091:LCU131091 LME131091:LMQ131091 LWA131091:LWM131091 MFW131091:MGI131091 MPS131091:MQE131091 MZO131091:NAA131091 NJK131091:NJW131091 NTG131091:NTS131091 ODC131091:ODO131091 OMY131091:ONK131091 OWU131091:OXG131091 PGQ131091:PHC131091 PQM131091:PQY131091 QAI131091:QAU131091 QKE131091:QKQ131091 QUA131091:QUM131091 RDW131091:REI131091 RNS131091:ROE131091 RXO131091:RYA131091 SHK131091:SHW131091 SRG131091:SRS131091 TBC131091:TBO131091 TKY131091:TLK131091 TUU131091:TVG131091 UEQ131091:UFC131091 UOM131091:UOY131091 UYI131091:UYU131091 VIE131091:VIQ131091 VSA131091:VSM131091 WBW131091:WCI131091 WLS131091:WME131091 WVO131091:WWA131091 G196627:S196627 JC196627:JO196627 SY196627:TK196627 ACU196627:ADG196627 AMQ196627:ANC196627 AWM196627:AWY196627 BGI196627:BGU196627 BQE196627:BQQ196627 CAA196627:CAM196627 CJW196627:CKI196627 CTS196627:CUE196627 DDO196627:DEA196627 DNK196627:DNW196627 DXG196627:DXS196627 EHC196627:EHO196627 EQY196627:ERK196627 FAU196627:FBG196627 FKQ196627:FLC196627 FUM196627:FUY196627 GEI196627:GEU196627 GOE196627:GOQ196627 GYA196627:GYM196627 HHW196627:HII196627 HRS196627:HSE196627 IBO196627:ICA196627 ILK196627:ILW196627 IVG196627:IVS196627 JFC196627:JFO196627 JOY196627:JPK196627 JYU196627:JZG196627 KIQ196627:KJC196627 KSM196627:KSY196627 LCI196627:LCU196627 LME196627:LMQ196627 LWA196627:LWM196627 MFW196627:MGI196627 MPS196627:MQE196627 MZO196627:NAA196627 NJK196627:NJW196627 NTG196627:NTS196627 ODC196627:ODO196627 OMY196627:ONK196627 OWU196627:OXG196627 PGQ196627:PHC196627 PQM196627:PQY196627 QAI196627:QAU196627 QKE196627:QKQ196627 QUA196627:QUM196627 RDW196627:REI196627 RNS196627:ROE196627 RXO196627:RYA196627 SHK196627:SHW196627 SRG196627:SRS196627 TBC196627:TBO196627 TKY196627:TLK196627 TUU196627:TVG196627 UEQ196627:UFC196627 UOM196627:UOY196627 UYI196627:UYU196627 VIE196627:VIQ196627 VSA196627:VSM196627 WBW196627:WCI196627 WLS196627:WME196627 WVO196627:WWA196627 G262163:S262163 JC262163:JO262163 SY262163:TK262163 ACU262163:ADG262163 AMQ262163:ANC262163 AWM262163:AWY262163 BGI262163:BGU262163 BQE262163:BQQ262163 CAA262163:CAM262163 CJW262163:CKI262163 CTS262163:CUE262163 DDO262163:DEA262163 DNK262163:DNW262163 DXG262163:DXS262163 EHC262163:EHO262163 EQY262163:ERK262163 FAU262163:FBG262163 FKQ262163:FLC262163 FUM262163:FUY262163 GEI262163:GEU262163 GOE262163:GOQ262163 GYA262163:GYM262163 HHW262163:HII262163 HRS262163:HSE262163 IBO262163:ICA262163 ILK262163:ILW262163 IVG262163:IVS262163 JFC262163:JFO262163 JOY262163:JPK262163 JYU262163:JZG262163 KIQ262163:KJC262163 KSM262163:KSY262163 LCI262163:LCU262163 LME262163:LMQ262163 LWA262163:LWM262163 MFW262163:MGI262163 MPS262163:MQE262163 MZO262163:NAA262163 NJK262163:NJW262163 NTG262163:NTS262163 ODC262163:ODO262163 OMY262163:ONK262163 OWU262163:OXG262163 PGQ262163:PHC262163 PQM262163:PQY262163 QAI262163:QAU262163 QKE262163:QKQ262163 QUA262163:QUM262163 RDW262163:REI262163 RNS262163:ROE262163 RXO262163:RYA262163 SHK262163:SHW262163 SRG262163:SRS262163 TBC262163:TBO262163 TKY262163:TLK262163 TUU262163:TVG262163 UEQ262163:UFC262163 UOM262163:UOY262163 UYI262163:UYU262163 VIE262163:VIQ262163 VSA262163:VSM262163 WBW262163:WCI262163 WLS262163:WME262163 WVO262163:WWA262163 G327699:S327699 JC327699:JO327699 SY327699:TK327699 ACU327699:ADG327699 AMQ327699:ANC327699 AWM327699:AWY327699 BGI327699:BGU327699 BQE327699:BQQ327699 CAA327699:CAM327699 CJW327699:CKI327699 CTS327699:CUE327699 DDO327699:DEA327699 DNK327699:DNW327699 DXG327699:DXS327699 EHC327699:EHO327699 EQY327699:ERK327699 FAU327699:FBG327699 FKQ327699:FLC327699 FUM327699:FUY327699 GEI327699:GEU327699 GOE327699:GOQ327699 GYA327699:GYM327699 HHW327699:HII327699 HRS327699:HSE327699 IBO327699:ICA327699 ILK327699:ILW327699 IVG327699:IVS327699 JFC327699:JFO327699 JOY327699:JPK327699 JYU327699:JZG327699 KIQ327699:KJC327699 KSM327699:KSY327699 LCI327699:LCU327699 LME327699:LMQ327699 LWA327699:LWM327699 MFW327699:MGI327699 MPS327699:MQE327699 MZO327699:NAA327699 NJK327699:NJW327699 NTG327699:NTS327699 ODC327699:ODO327699 OMY327699:ONK327699 OWU327699:OXG327699 PGQ327699:PHC327699 PQM327699:PQY327699 QAI327699:QAU327699 QKE327699:QKQ327699 QUA327699:QUM327699 RDW327699:REI327699 RNS327699:ROE327699 RXO327699:RYA327699 SHK327699:SHW327699 SRG327699:SRS327699 TBC327699:TBO327699 TKY327699:TLK327699 TUU327699:TVG327699 UEQ327699:UFC327699 UOM327699:UOY327699 UYI327699:UYU327699 VIE327699:VIQ327699 VSA327699:VSM327699 WBW327699:WCI327699 WLS327699:WME327699 WVO327699:WWA327699 G393235:S393235 JC393235:JO393235 SY393235:TK393235 ACU393235:ADG393235 AMQ393235:ANC393235 AWM393235:AWY393235 BGI393235:BGU393235 BQE393235:BQQ393235 CAA393235:CAM393235 CJW393235:CKI393235 CTS393235:CUE393235 DDO393235:DEA393235 DNK393235:DNW393235 DXG393235:DXS393235 EHC393235:EHO393235 EQY393235:ERK393235 FAU393235:FBG393235 FKQ393235:FLC393235 FUM393235:FUY393235 GEI393235:GEU393235 GOE393235:GOQ393235 GYA393235:GYM393235 HHW393235:HII393235 HRS393235:HSE393235 IBO393235:ICA393235 ILK393235:ILW393235 IVG393235:IVS393235 JFC393235:JFO393235 JOY393235:JPK393235 JYU393235:JZG393235 KIQ393235:KJC393235 KSM393235:KSY393235 LCI393235:LCU393235 LME393235:LMQ393235 LWA393235:LWM393235 MFW393235:MGI393235 MPS393235:MQE393235 MZO393235:NAA393235 NJK393235:NJW393235 NTG393235:NTS393235 ODC393235:ODO393235 OMY393235:ONK393235 OWU393235:OXG393235 PGQ393235:PHC393235 PQM393235:PQY393235 QAI393235:QAU393235 QKE393235:QKQ393235 QUA393235:QUM393235 RDW393235:REI393235 RNS393235:ROE393235 RXO393235:RYA393235 SHK393235:SHW393235 SRG393235:SRS393235 TBC393235:TBO393235 TKY393235:TLK393235 TUU393235:TVG393235 UEQ393235:UFC393235 UOM393235:UOY393235 UYI393235:UYU393235 VIE393235:VIQ393235 VSA393235:VSM393235 WBW393235:WCI393235 WLS393235:WME393235 WVO393235:WWA393235 G458771:S458771 JC458771:JO458771 SY458771:TK458771 ACU458771:ADG458771 AMQ458771:ANC458771 AWM458771:AWY458771 BGI458771:BGU458771 BQE458771:BQQ458771 CAA458771:CAM458771 CJW458771:CKI458771 CTS458771:CUE458771 DDO458771:DEA458771 DNK458771:DNW458771 DXG458771:DXS458771 EHC458771:EHO458771 EQY458771:ERK458771 FAU458771:FBG458771 FKQ458771:FLC458771 FUM458771:FUY458771 GEI458771:GEU458771 GOE458771:GOQ458771 GYA458771:GYM458771 HHW458771:HII458771 HRS458771:HSE458771 IBO458771:ICA458771 ILK458771:ILW458771 IVG458771:IVS458771 JFC458771:JFO458771 JOY458771:JPK458771 JYU458771:JZG458771 KIQ458771:KJC458771 KSM458771:KSY458771 LCI458771:LCU458771 LME458771:LMQ458771 LWA458771:LWM458771 MFW458771:MGI458771 MPS458771:MQE458771 MZO458771:NAA458771 NJK458771:NJW458771 NTG458771:NTS458771 ODC458771:ODO458771 OMY458771:ONK458771 OWU458771:OXG458771 PGQ458771:PHC458771 PQM458771:PQY458771 QAI458771:QAU458771 QKE458771:QKQ458771 QUA458771:QUM458771 RDW458771:REI458771 RNS458771:ROE458771 RXO458771:RYA458771 SHK458771:SHW458771 SRG458771:SRS458771 TBC458771:TBO458771 TKY458771:TLK458771 TUU458771:TVG458771 UEQ458771:UFC458771 UOM458771:UOY458771 UYI458771:UYU458771 VIE458771:VIQ458771 VSA458771:VSM458771 WBW458771:WCI458771 WLS458771:WME458771 WVO458771:WWA458771 G524307:S524307 JC524307:JO524307 SY524307:TK524307 ACU524307:ADG524307 AMQ524307:ANC524307 AWM524307:AWY524307 BGI524307:BGU524307 BQE524307:BQQ524307 CAA524307:CAM524307 CJW524307:CKI524307 CTS524307:CUE524307 DDO524307:DEA524307 DNK524307:DNW524307 DXG524307:DXS524307 EHC524307:EHO524307 EQY524307:ERK524307 FAU524307:FBG524307 FKQ524307:FLC524307 FUM524307:FUY524307 GEI524307:GEU524307 GOE524307:GOQ524307 GYA524307:GYM524307 HHW524307:HII524307 HRS524307:HSE524307 IBO524307:ICA524307 ILK524307:ILW524307 IVG524307:IVS524307 JFC524307:JFO524307 JOY524307:JPK524307 JYU524307:JZG524307 KIQ524307:KJC524307 KSM524307:KSY524307 LCI524307:LCU524307 LME524307:LMQ524307 LWA524307:LWM524307 MFW524307:MGI524307 MPS524307:MQE524307 MZO524307:NAA524307 NJK524307:NJW524307 NTG524307:NTS524307 ODC524307:ODO524307 OMY524307:ONK524307 OWU524307:OXG524307 PGQ524307:PHC524307 PQM524307:PQY524307 QAI524307:QAU524307 QKE524307:QKQ524307 QUA524307:QUM524307 RDW524307:REI524307 RNS524307:ROE524307 RXO524307:RYA524307 SHK524307:SHW524307 SRG524307:SRS524307 TBC524307:TBO524307 TKY524307:TLK524307 TUU524307:TVG524307 UEQ524307:UFC524307 UOM524307:UOY524307 UYI524307:UYU524307 VIE524307:VIQ524307 VSA524307:VSM524307 WBW524307:WCI524307 WLS524307:WME524307 WVO524307:WWA524307 G589843:S589843 JC589843:JO589843 SY589843:TK589843 ACU589843:ADG589843 AMQ589843:ANC589843 AWM589843:AWY589843 BGI589843:BGU589843 BQE589843:BQQ589843 CAA589843:CAM589843 CJW589843:CKI589843 CTS589843:CUE589843 DDO589843:DEA589843 DNK589843:DNW589843 DXG589843:DXS589843 EHC589843:EHO589843 EQY589843:ERK589843 FAU589843:FBG589843 FKQ589843:FLC589843 FUM589843:FUY589843 GEI589843:GEU589843 GOE589843:GOQ589843 GYA589843:GYM589843 HHW589843:HII589843 HRS589843:HSE589843 IBO589843:ICA589843 ILK589843:ILW589843 IVG589843:IVS589843 JFC589843:JFO589843 JOY589843:JPK589843 JYU589843:JZG589843 KIQ589843:KJC589843 KSM589843:KSY589843 LCI589843:LCU589843 LME589843:LMQ589843 LWA589843:LWM589843 MFW589843:MGI589843 MPS589843:MQE589843 MZO589843:NAA589843 NJK589843:NJW589843 NTG589843:NTS589843 ODC589843:ODO589843 OMY589843:ONK589843 OWU589843:OXG589843 PGQ589843:PHC589843 PQM589843:PQY589843 QAI589843:QAU589843 QKE589843:QKQ589843 QUA589843:QUM589843 RDW589843:REI589843 RNS589843:ROE589843 RXO589843:RYA589843 SHK589843:SHW589843 SRG589843:SRS589843 TBC589843:TBO589843 TKY589843:TLK589843 TUU589843:TVG589843 UEQ589843:UFC589843 UOM589843:UOY589843 UYI589843:UYU589843 VIE589843:VIQ589843 VSA589843:VSM589843 WBW589843:WCI589843 WLS589843:WME589843 WVO589843:WWA589843 G655379:S655379 JC655379:JO655379 SY655379:TK655379 ACU655379:ADG655379 AMQ655379:ANC655379 AWM655379:AWY655379 BGI655379:BGU655379 BQE655379:BQQ655379 CAA655379:CAM655379 CJW655379:CKI655379 CTS655379:CUE655379 DDO655379:DEA655379 DNK655379:DNW655379 DXG655379:DXS655379 EHC655379:EHO655379 EQY655379:ERK655379 FAU655379:FBG655379 FKQ655379:FLC655379 FUM655379:FUY655379 GEI655379:GEU655379 GOE655379:GOQ655379 GYA655379:GYM655379 HHW655379:HII655379 HRS655379:HSE655379 IBO655379:ICA655379 ILK655379:ILW655379 IVG655379:IVS655379 JFC655379:JFO655379 JOY655379:JPK655379 JYU655379:JZG655379 KIQ655379:KJC655379 KSM655379:KSY655379 LCI655379:LCU655379 LME655379:LMQ655379 LWA655379:LWM655379 MFW655379:MGI655379 MPS655379:MQE655379 MZO655379:NAA655379 NJK655379:NJW655379 NTG655379:NTS655379 ODC655379:ODO655379 OMY655379:ONK655379 OWU655379:OXG655379 PGQ655379:PHC655379 PQM655379:PQY655379 QAI655379:QAU655379 QKE655379:QKQ655379 QUA655379:QUM655379 RDW655379:REI655379 RNS655379:ROE655379 RXO655379:RYA655379 SHK655379:SHW655379 SRG655379:SRS655379 TBC655379:TBO655379 TKY655379:TLK655379 TUU655379:TVG655379 UEQ655379:UFC655379 UOM655379:UOY655379 UYI655379:UYU655379 VIE655379:VIQ655379 VSA655379:VSM655379 WBW655379:WCI655379 WLS655379:WME655379 WVO655379:WWA655379 G720915:S720915 JC720915:JO720915 SY720915:TK720915 ACU720915:ADG720915 AMQ720915:ANC720915 AWM720915:AWY720915 BGI720915:BGU720915 BQE720915:BQQ720915 CAA720915:CAM720915 CJW720915:CKI720915 CTS720915:CUE720915 DDO720915:DEA720915 DNK720915:DNW720915 DXG720915:DXS720915 EHC720915:EHO720915 EQY720915:ERK720915 FAU720915:FBG720915 FKQ720915:FLC720915 FUM720915:FUY720915 GEI720915:GEU720915 GOE720915:GOQ720915 GYA720915:GYM720915 HHW720915:HII720915 HRS720915:HSE720915 IBO720915:ICA720915 ILK720915:ILW720915 IVG720915:IVS720915 JFC720915:JFO720915 JOY720915:JPK720915 JYU720915:JZG720915 KIQ720915:KJC720915 KSM720915:KSY720915 LCI720915:LCU720915 LME720915:LMQ720915 LWA720915:LWM720915 MFW720915:MGI720915 MPS720915:MQE720915 MZO720915:NAA720915 NJK720915:NJW720915 NTG720915:NTS720915 ODC720915:ODO720915 OMY720915:ONK720915 OWU720915:OXG720915 PGQ720915:PHC720915 PQM720915:PQY720915 QAI720915:QAU720915 QKE720915:QKQ720915 QUA720915:QUM720915 RDW720915:REI720915 RNS720915:ROE720915 RXO720915:RYA720915 SHK720915:SHW720915 SRG720915:SRS720915 TBC720915:TBO720915 TKY720915:TLK720915 TUU720915:TVG720915 UEQ720915:UFC720915 UOM720915:UOY720915 UYI720915:UYU720915 VIE720915:VIQ720915 VSA720915:VSM720915 WBW720915:WCI720915 WLS720915:WME720915 WVO720915:WWA720915 G786451:S786451 JC786451:JO786451 SY786451:TK786451 ACU786451:ADG786451 AMQ786451:ANC786451 AWM786451:AWY786451 BGI786451:BGU786451 BQE786451:BQQ786451 CAA786451:CAM786451 CJW786451:CKI786451 CTS786451:CUE786451 DDO786451:DEA786451 DNK786451:DNW786451 DXG786451:DXS786451 EHC786451:EHO786451 EQY786451:ERK786451 FAU786451:FBG786451 FKQ786451:FLC786451 FUM786451:FUY786451 GEI786451:GEU786451 GOE786451:GOQ786451 GYA786451:GYM786451 HHW786451:HII786451 HRS786451:HSE786451 IBO786451:ICA786451 ILK786451:ILW786451 IVG786451:IVS786451 JFC786451:JFO786451 JOY786451:JPK786451 JYU786451:JZG786451 KIQ786451:KJC786451 KSM786451:KSY786451 LCI786451:LCU786451 LME786451:LMQ786451 LWA786451:LWM786451 MFW786451:MGI786451 MPS786451:MQE786451 MZO786451:NAA786451 NJK786451:NJW786451 NTG786451:NTS786451 ODC786451:ODO786451 OMY786451:ONK786451 OWU786451:OXG786451 PGQ786451:PHC786451 PQM786451:PQY786451 QAI786451:QAU786451 QKE786451:QKQ786451 QUA786451:QUM786451 RDW786451:REI786451 RNS786451:ROE786451 RXO786451:RYA786451 SHK786451:SHW786451 SRG786451:SRS786451 TBC786451:TBO786451 TKY786451:TLK786451 TUU786451:TVG786451 UEQ786451:UFC786451 UOM786451:UOY786451 UYI786451:UYU786451 VIE786451:VIQ786451 VSA786451:VSM786451 WBW786451:WCI786451 WLS786451:WME786451 WVO786451:WWA786451 G851987:S851987 JC851987:JO851987 SY851987:TK851987 ACU851987:ADG851987 AMQ851987:ANC851987 AWM851987:AWY851987 BGI851987:BGU851987 BQE851987:BQQ851987 CAA851987:CAM851987 CJW851987:CKI851987 CTS851987:CUE851987 DDO851987:DEA851987 DNK851987:DNW851987 DXG851987:DXS851987 EHC851987:EHO851987 EQY851987:ERK851987 FAU851987:FBG851987 FKQ851987:FLC851987 FUM851987:FUY851987 GEI851987:GEU851987 GOE851987:GOQ851987 GYA851987:GYM851987 HHW851987:HII851987 HRS851987:HSE851987 IBO851987:ICA851987 ILK851987:ILW851987 IVG851987:IVS851987 JFC851987:JFO851987 JOY851987:JPK851987 JYU851987:JZG851987 KIQ851987:KJC851987 KSM851987:KSY851987 LCI851987:LCU851987 LME851987:LMQ851987 LWA851987:LWM851987 MFW851987:MGI851987 MPS851987:MQE851987 MZO851987:NAA851987 NJK851987:NJW851987 NTG851987:NTS851987 ODC851987:ODO851987 OMY851987:ONK851987 OWU851987:OXG851987 PGQ851987:PHC851987 PQM851987:PQY851987 QAI851987:QAU851987 QKE851987:QKQ851987 QUA851987:QUM851987 RDW851987:REI851987 RNS851987:ROE851987 RXO851987:RYA851987 SHK851987:SHW851987 SRG851987:SRS851987 TBC851987:TBO851987 TKY851987:TLK851987 TUU851987:TVG851987 UEQ851987:UFC851987 UOM851987:UOY851987 UYI851987:UYU851987 VIE851987:VIQ851987 VSA851987:VSM851987 WBW851987:WCI851987 WLS851987:WME851987 WVO851987:WWA851987 G917523:S917523 JC917523:JO917523 SY917523:TK917523 ACU917523:ADG917523 AMQ917523:ANC917523 AWM917523:AWY917523 BGI917523:BGU917523 BQE917523:BQQ917523 CAA917523:CAM917523 CJW917523:CKI917523 CTS917523:CUE917523 DDO917523:DEA917523 DNK917523:DNW917523 DXG917523:DXS917523 EHC917523:EHO917523 EQY917523:ERK917523 FAU917523:FBG917523 FKQ917523:FLC917523 FUM917523:FUY917523 GEI917523:GEU917523 GOE917523:GOQ917523 GYA917523:GYM917523 HHW917523:HII917523 HRS917523:HSE917523 IBO917523:ICA917523 ILK917523:ILW917523 IVG917523:IVS917523 JFC917523:JFO917523 JOY917523:JPK917523 JYU917523:JZG917523 KIQ917523:KJC917523 KSM917523:KSY917523 LCI917523:LCU917523 LME917523:LMQ917523 LWA917523:LWM917523 MFW917523:MGI917523 MPS917523:MQE917523 MZO917523:NAA917523 NJK917523:NJW917523 NTG917523:NTS917523 ODC917523:ODO917523 OMY917523:ONK917523 OWU917523:OXG917523 PGQ917523:PHC917523 PQM917523:PQY917523 QAI917523:QAU917523 QKE917523:QKQ917523 QUA917523:QUM917523 RDW917523:REI917523 RNS917523:ROE917523 RXO917523:RYA917523 SHK917523:SHW917523 SRG917523:SRS917523 TBC917523:TBO917523 TKY917523:TLK917523 TUU917523:TVG917523 UEQ917523:UFC917523 UOM917523:UOY917523 UYI917523:UYU917523 VIE917523:VIQ917523 VSA917523:VSM917523 WBW917523:WCI917523 WLS917523:WME917523 WVO917523:WWA917523 G983059:S983059 JC983059:JO983059 SY983059:TK983059 ACU983059:ADG983059 AMQ983059:ANC983059 AWM983059:AWY983059 BGI983059:BGU983059 BQE983059:BQQ983059 CAA983059:CAM983059 CJW983059:CKI983059 CTS983059:CUE983059 DDO983059:DEA983059 DNK983059:DNW983059 DXG983059:DXS983059 EHC983059:EHO983059 EQY983059:ERK983059 FAU983059:FBG983059 FKQ983059:FLC983059 FUM983059:FUY983059 GEI983059:GEU983059 GOE983059:GOQ983059 GYA983059:GYM983059 HHW983059:HII983059 HRS983059:HSE983059 IBO983059:ICA983059 ILK983059:ILW983059 IVG983059:IVS983059 JFC983059:JFO983059 JOY983059:JPK983059 JYU983059:JZG983059 KIQ983059:KJC983059 KSM983059:KSY983059 LCI983059:LCU983059 LME983059:LMQ983059 LWA983059:LWM983059 MFW983059:MGI983059 MPS983059:MQE983059 MZO983059:NAA983059 NJK983059:NJW983059 NTG983059:NTS983059 ODC983059:ODO983059 OMY983059:ONK983059 OWU983059:OXG983059 PGQ983059:PHC983059 PQM983059:PQY983059 QAI983059:QAU983059 QKE983059:QKQ983059 QUA983059:QUM983059 RDW983059:REI983059 RNS983059:ROE983059 RXO983059:RYA983059 SHK983059:SHW983059 SRG983059:SRS983059 TBC983059:TBO983059 TKY983059:TLK983059 TUU983059:TVG983059 UEQ983059:UFC983059 UOM983059:UOY983059 UYI983059:UYU983059 VIE983059:VIQ983059 VSA983059:VSM983059 WBW983059:WCI983059 WLS983059:WME983059 WVO983059:WWA983059 G11:S11 JC11:JO11 SY11:TK11 ACU11:ADG11 AMQ11:ANC11 AWM11:AWY11 BGI11:BGU11 BQE11:BQQ11 CAA11:CAM11 CJW11:CKI11 CTS11:CUE11 DDO11:DEA11 DNK11:DNW11 DXG11:DXS11 EHC11:EHO11 EQY11:ERK11 FAU11:FBG11 FKQ11:FLC11 FUM11:FUY11 GEI11:GEU11 GOE11:GOQ11 GYA11:GYM11 HHW11:HII11 HRS11:HSE11 IBO11:ICA11 ILK11:ILW11 IVG11:IVS11 JFC11:JFO11 JOY11:JPK11 JYU11:JZG11 KIQ11:KJC11 KSM11:KSY11 LCI11:LCU11 LME11:LMQ11 LWA11:LWM11 MFW11:MGI11 MPS11:MQE11 MZO11:NAA11 NJK11:NJW11 NTG11:NTS11 ODC11:ODO11 OMY11:ONK11 OWU11:OXG11 PGQ11:PHC11 PQM11:PQY11 QAI11:QAU11 QKE11:QKQ11 QUA11:QUM11 RDW11:REI11 RNS11:ROE11 RXO11:RYA11 SHK11:SHW11 SRG11:SRS11 TBC11:TBO11 TKY11:TLK11 TUU11:TVG11 UEQ11:UFC11 UOM11:UOY11 UYI11:UYU11 VIE11:VIQ11 VSA11:VSM11 WBW11:WCI11 WLS11:WME11 WVO11:WWA11 G65546:S65546 JC65546:JO65546 SY65546:TK65546 ACU65546:ADG65546 AMQ65546:ANC65546 AWM65546:AWY65546 BGI65546:BGU65546 BQE65546:BQQ65546 CAA65546:CAM65546 CJW65546:CKI65546 CTS65546:CUE65546 DDO65546:DEA65546 DNK65546:DNW65546 DXG65546:DXS65546 EHC65546:EHO65546 EQY65546:ERK65546 FAU65546:FBG65546 FKQ65546:FLC65546 FUM65546:FUY65546 GEI65546:GEU65546 GOE65546:GOQ65546 GYA65546:GYM65546 HHW65546:HII65546 HRS65546:HSE65546 IBO65546:ICA65546 ILK65546:ILW65546 IVG65546:IVS65546 JFC65546:JFO65546 JOY65546:JPK65546 JYU65546:JZG65546 KIQ65546:KJC65546 KSM65546:KSY65546 LCI65546:LCU65546 LME65546:LMQ65546 LWA65546:LWM65546 MFW65546:MGI65546 MPS65546:MQE65546 MZO65546:NAA65546 NJK65546:NJW65546 NTG65546:NTS65546 ODC65546:ODO65546 OMY65546:ONK65546 OWU65546:OXG65546 PGQ65546:PHC65546 PQM65546:PQY65546 QAI65546:QAU65546 QKE65546:QKQ65546 QUA65546:QUM65546 RDW65546:REI65546 RNS65546:ROE65546 RXO65546:RYA65546 SHK65546:SHW65546 SRG65546:SRS65546 TBC65546:TBO65546 TKY65546:TLK65546 TUU65546:TVG65546 UEQ65546:UFC65546 UOM65546:UOY65546 UYI65546:UYU65546 VIE65546:VIQ65546 VSA65546:VSM65546 WBW65546:WCI65546 WLS65546:WME65546 WVO65546:WWA65546 G131082:S131082 JC131082:JO131082 SY131082:TK131082 ACU131082:ADG131082 AMQ131082:ANC131082 AWM131082:AWY131082 BGI131082:BGU131082 BQE131082:BQQ131082 CAA131082:CAM131082 CJW131082:CKI131082 CTS131082:CUE131082 DDO131082:DEA131082 DNK131082:DNW131082 DXG131082:DXS131082 EHC131082:EHO131082 EQY131082:ERK131082 FAU131082:FBG131082 FKQ131082:FLC131082 FUM131082:FUY131082 GEI131082:GEU131082 GOE131082:GOQ131082 GYA131082:GYM131082 HHW131082:HII131082 HRS131082:HSE131082 IBO131082:ICA131082 ILK131082:ILW131082 IVG131082:IVS131082 JFC131082:JFO131082 JOY131082:JPK131082 JYU131082:JZG131082 KIQ131082:KJC131082 KSM131082:KSY131082 LCI131082:LCU131082 LME131082:LMQ131082 LWA131082:LWM131082 MFW131082:MGI131082 MPS131082:MQE131082 MZO131082:NAA131082 NJK131082:NJW131082 NTG131082:NTS131082 ODC131082:ODO131082 OMY131082:ONK131082 OWU131082:OXG131082 PGQ131082:PHC131082 PQM131082:PQY131082 QAI131082:QAU131082 QKE131082:QKQ131082 QUA131082:QUM131082 RDW131082:REI131082 RNS131082:ROE131082 RXO131082:RYA131082 SHK131082:SHW131082 SRG131082:SRS131082 TBC131082:TBO131082 TKY131082:TLK131082 TUU131082:TVG131082 UEQ131082:UFC131082 UOM131082:UOY131082 UYI131082:UYU131082 VIE131082:VIQ131082 VSA131082:VSM131082 WBW131082:WCI131082 WLS131082:WME131082 WVO131082:WWA131082 G196618:S196618 JC196618:JO196618 SY196618:TK196618 ACU196618:ADG196618 AMQ196618:ANC196618 AWM196618:AWY196618 BGI196618:BGU196618 BQE196618:BQQ196618 CAA196618:CAM196618 CJW196618:CKI196618 CTS196618:CUE196618 DDO196618:DEA196618 DNK196618:DNW196618 DXG196618:DXS196618 EHC196618:EHO196618 EQY196618:ERK196618 FAU196618:FBG196618 FKQ196618:FLC196618 FUM196618:FUY196618 GEI196618:GEU196618 GOE196618:GOQ196618 GYA196618:GYM196618 HHW196618:HII196618 HRS196618:HSE196618 IBO196618:ICA196618 ILK196618:ILW196618 IVG196618:IVS196618 JFC196618:JFO196618 JOY196618:JPK196618 JYU196618:JZG196618 KIQ196618:KJC196618 KSM196618:KSY196618 LCI196618:LCU196618 LME196618:LMQ196618 LWA196618:LWM196618 MFW196618:MGI196618 MPS196618:MQE196618 MZO196618:NAA196618 NJK196618:NJW196618 NTG196618:NTS196618 ODC196618:ODO196618 OMY196618:ONK196618 OWU196618:OXG196618 PGQ196618:PHC196618 PQM196618:PQY196618 QAI196618:QAU196618 QKE196618:QKQ196618 QUA196618:QUM196618 RDW196618:REI196618 RNS196618:ROE196618 RXO196618:RYA196618 SHK196618:SHW196618 SRG196618:SRS196618 TBC196618:TBO196618 TKY196618:TLK196618 TUU196618:TVG196618 UEQ196618:UFC196618 UOM196618:UOY196618 UYI196618:UYU196618 VIE196618:VIQ196618 VSA196618:VSM196618 WBW196618:WCI196618 WLS196618:WME196618 WVO196618:WWA196618 G262154:S262154 JC262154:JO262154 SY262154:TK262154 ACU262154:ADG262154 AMQ262154:ANC262154 AWM262154:AWY262154 BGI262154:BGU262154 BQE262154:BQQ262154 CAA262154:CAM262154 CJW262154:CKI262154 CTS262154:CUE262154 DDO262154:DEA262154 DNK262154:DNW262154 DXG262154:DXS262154 EHC262154:EHO262154 EQY262154:ERK262154 FAU262154:FBG262154 FKQ262154:FLC262154 FUM262154:FUY262154 GEI262154:GEU262154 GOE262154:GOQ262154 GYA262154:GYM262154 HHW262154:HII262154 HRS262154:HSE262154 IBO262154:ICA262154 ILK262154:ILW262154 IVG262154:IVS262154 JFC262154:JFO262154 JOY262154:JPK262154 JYU262154:JZG262154 KIQ262154:KJC262154 KSM262154:KSY262154 LCI262154:LCU262154 LME262154:LMQ262154 LWA262154:LWM262154 MFW262154:MGI262154 MPS262154:MQE262154 MZO262154:NAA262154 NJK262154:NJW262154 NTG262154:NTS262154 ODC262154:ODO262154 OMY262154:ONK262154 OWU262154:OXG262154 PGQ262154:PHC262154 PQM262154:PQY262154 QAI262154:QAU262154 QKE262154:QKQ262154 QUA262154:QUM262154 RDW262154:REI262154 RNS262154:ROE262154 RXO262154:RYA262154 SHK262154:SHW262154 SRG262154:SRS262154 TBC262154:TBO262154 TKY262154:TLK262154 TUU262154:TVG262154 UEQ262154:UFC262154 UOM262154:UOY262154 UYI262154:UYU262154 VIE262154:VIQ262154 VSA262154:VSM262154 WBW262154:WCI262154 WLS262154:WME262154 WVO262154:WWA262154 G327690:S327690 JC327690:JO327690 SY327690:TK327690 ACU327690:ADG327690 AMQ327690:ANC327690 AWM327690:AWY327690 BGI327690:BGU327690 BQE327690:BQQ327690 CAA327690:CAM327690 CJW327690:CKI327690 CTS327690:CUE327690 DDO327690:DEA327690 DNK327690:DNW327690 DXG327690:DXS327690 EHC327690:EHO327690 EQY327690:ERK327690 FAU327690:FBG327690 FKQ327690:FLC327690 FUM327690:FUY327690 GEI327690:GEU327690 GOE327690:GOQ327690 GYA327690:GYM327690 HHW327690:HII327690 HRS327690:HSE327690 IBO327690:ICA327690 ILK327690:ILW327690 IVG327690:IVS327690 JFC327690:JFO327690 JOY327690:JPK327690 JYU327690:JZG327690 KIQ327690:KJC327690 KSM327690:KSY327690 LCI327690:LCU327690 LME327690:LMQ327690 LWA327690:LWM327690 MFW327690:MGI327690 MPS327690:MQE327690 MZO327690:NAA327690 NJK327690:NJW327690 NTG327690:NTS327690 ODC327690:ODO327690 OMY327690:ONK327690 OWU327690:OXG327690 PGQ327690:PHC327690 PQM327690:PQY327690 QAI327690:QAU327690 QKE327690:QKQ327690 QUA327690:QUM327690 RDW327690:REI327690 RNS327690:ROE327690 RXO327690:RYA327690 SHK327690:SHW327690 SRG327690:SRS327690 TBC327690:TBO327690 TKY327690:TLK327690 TUU327690:TVG327690 UEQ327690:UFC327690 UOM327690:UOY327690 UYI327690:UYU327690 VIE327690:VIQ327690 VSA327690:VSM327690 WBW327690:WCI327690 WLS327690:WME327690 WVO327690:WWA327690 G393226:S393226 JC393226:JO393226 SY393226:TK393226 ACU393226:ADG393226 AMQ393226:ANC393226 AWM393226:AWY393226 BGI393226:BGU393226 BQE393226:BQQ393226 CAA393226:CAM393226 CJW393226:CKI393226 CTS393226:CUE393226 DDO393226:DEA393226 DNK393226:DNW393226 DXG393226:DXS393226 EHC393226:EHO393226 EQY393226:ERK393226 FAU393226:FBG393226 FKQ393226:FLC393226 FUM393226:FUY393226 GEI393226:GEU393226 GOE393226:GOQ393226 GYA393226:GYM393226 HHW393226:HII393226 HRS393226:HSE393226 IBO393226:ICA393226 ILK393226:ILW393226 IVG393226:IVS393226 JFC393226:JFO393226 JOY393226:JPK393226 JYU393226:JZG393226 KIQ393226:KJC393226 KSM393226:KSY393226 LCI393226:LCU393226 LME393226:LMQ393226 LWA393226:LWM393226 MFW393226:MGI393226 MPS393226:MQE393226 MZO393226:NAA393226 NJK393226:NJW393226 NTG393226:NTS393226 ODC393226:ODO393226 OMY393226:ONK393226 OWU393226:OXG393226 PGQ393226:PHC393226 PQM393226:PQY393226 QAI393226:QAU393226 QKE393226:QKQ393226 QUA393226:QUM393226 RDW393226:REI393226 RNS393226:ROE393226 RXO393226:RYA393226 SHK393226:SHW393226 SRG393226:SRS393226 TBC393226:TBO393226 TKY393226:TLK393226 TUU393226:TVG393226 UEQ393226:UFC393226 UOM393226:UOY393226 UYI393226:UYU393226 VIE393226:VIQ393226 VSA393226:VSM393226 WBW393226:WCI393226 WLS393226:WME393226 WVO393226:WWA393226 G458762:S458762 JC458762:JO458762 SY458762:TK458762 ACU458762:ADG458762 AMQ458762:ANC458762 AWM458762:AWY458762 BGI458762:BGU458762 BQE458762:BQQ458762 CAA458762:CAM458762 CJW458762:CKI458762 CTS458762:CUE458762 DDO458762:DEA458762 DNK458762:DNW458762 DXG458762:DXS458762 EHC458762:EHO458762 EQY458762:ERK458762 FAU458762:FBG458762 FKQ458762:FLC458762 FUM458762:FUY458762 GEI458762:GEU458762 GOE458762:GOQ458762 GYA458762:GYM458762 HHW458762:HII458762 HRS458762:HSE458762 IBO458762:ICA458762 ILK458762:ILW458762 IVG458762:IVS458762 JFC458762:JFO458762 JOY458762:JPK458762 JYU458762:JZG458762 KIQ458762:KJC458762 KSM458762:KSY458762 LCI458762:LCU458762 LME458762:LMQ458762 LWA458762:LWM458762 MFW458762:MGI458762 MPS458762:MQE458762 MZO458762:NAA458762 NJK458762:NJW458762 NTG458762:NTS458762 ODC458762:ODO458762 OMY458762:ONK458762 OWU458762:OXG458762 PGQ458762:PHC458762 PQM458762:PQY458762 QAI458762:QAU458762 QKE458762:QKQ458762 QUA458762:QUM458762 RDW458762:REI458762 RNS458762:ROE458762 RXO458762:RYA458762 SHK458762:SHW458762 SRG458762:SRS458762 TBC458762:TBO458762 TKY458762:TLK458762 TUU458762:TVG458762 UEQ458762:UFC458762 UOM458762:UOY458762 UYI458762:UYU458762 VIE458762:VIQ458762 VSA458762:VSM458762 WBW458762:WCI458762 WLS458762:WME458762 WVO458762:WWA458762 G524298:S524298 JC524298:JO524298 SY524298:TK524298 ACU524298:ADG524298 AMQ524298:ANC524298 AWM524298:AWY524298 BGI524298:BGU524298 BQE524298:BQQ524298 CAA524298:CAM524298 CJW524298:CKI524298 CTS524298:CUE524298 DDO524298:DEA524298 DNK524298:DNW524298 DXG524298:DXS524298 EHC524298:EHO524298 EQY524298:ERK524298 FAU524298:FBG524298 FKQ524298:FLC524298 FUM524298:FUY524298 GEI524298:GEU524298 GOE524298:GOQ524298 GYA524298:GYM524298 HHW524298:HII524298 HRS524298:HSE524298 IBO524298:ICA524298 ILK524298:ILW524298 IVG524298:IVS524298 JFC524298:JFO524298 JOY524298:JPK524298 JYU524298:JZG524298 KIQ524298:KJC524298 KSM524298:KSY524298 LCI524298:LCU524298 LME524298:LMQ524298 LWA524298:LWM524298 MFW524298:MGI524298 MPS524298:MQE524298 MZO524298:NAA524298 NJK524298:NJW524298 NTG524298:NTS524298 ODC524298:ODO524298 OMY524298:ONK524298 OWU524298:OXG524298 PGQ524298:PHC524298 PQM524298:PQY524298 QAI524298:QAU524298 QKE524298:QKQ524298 QUA524298:QUM524298 RDW524298:REI524298 RNS524298:ROE524298 RXO524298:RYA524298 SHK524298:SHW524298 SRG524298:SRS524298 TBC524298:TBO524298 TKY524298:TLK524298 TUU524298:TVG524298 UEQ524298:UFC524298 UOM524298:UOY524298 UYI524298:UYU524298 VIE524298:VIQ524298 VSA524298:VSM524298 WBW524298:WCI524298 WLS524298:WME524298 WVO524298:WWA524298 G589834:S589834 JC589834:JO589834 SY589834:TK589834 ACU589834:ADG589834 AMQ589834:ANC589834 AWM589834:AWY589834 BGI589834:BGU589834 BQE589834:BQQ589834 CAA589834:CAM589834 CJW589834:CKI589834 CTS589834:CUE589834 DDO589834:DEA589834 DNK589834:DNW589834 DXG589834:DXS589834 EHC589834:EHO589834 EQY589834:ERK589834 FAU589834:FBG589834 FKQ589834:FLC589834 FUM589834:FUY589834 GEI589834:GEU589834 GOE589834:GOQ589834 GYA589834:GYM589834 HHW589834:HII589834 HRS589834:HSE589834 IBO589834:ICA589834 ILK589834:ILW589834 IVG589834:IVS589834 JFC589834:JFO589834 JOY589834:JPK589834 JYU589834:JZG589834 KIQ589834:KJC589834 KSM589834:KSY589834 LCI589834:LCU589834 LME589834:LMQ589834 LWA589834:LWM589834 MFW589834:MGI589834 MPS589834:MQE589834 MZO589834:NAA589834 NJK589834:NJW589834 NTG589834:NTS589834 ODC589834:ODO589834 OMY589834:ONK589834 OWU589834:OXG589834 PGQ589834:PHC589834 PQM589834:PQY589834 QAI589834:QAU589834 QKE589834:QKQ589834 QUA589834:QUM589834 RDW589834:REI589834 RNS589834:ROE589834 RXO589834:RYA589834 SHK589834:SHW589834 SRG589834:SRS589834 TBC589834:TBO589834 TKY589834:TLK589834 TUU589834:TVG589834 UEQ589834:UFC589834 UOM589834:UOY589834 UYI589834:UYU589834 VIE589834:VIQ589834 VSA589834:VSM589834 WBW589834:WCI589834 WLS589834:WME589834 WVO589834:WWA589834 G655370:S655370 JC655370:JO655370 SY655370:TK655370 ACU655370:ADG655370 AMQ655370:ANC655370 AWM655370:AWY655370 BGI655370:BGU655370 BQE655370:BQQ655370 CAA655370:CAM655370 CJW655370:CKI655370 CTS655370:CUE655370 DDO655370:DEA655370 DNK655370:DNW655370 DXG655370:DXS655370 EHC655370:EHO655370 EQY655370:ERK655370 FAU655370:FBG655370 FKQ655370:FLC655370 FUM655370:FUY655370 GEI655370:GEU655370 GOE655370:GOQ655370 GYA655370:GYM655370 HHW655370:HII655370 HRS655370:HSE655370 IBO655370:ICA655370 ILK655370:ILW655370 IVG655370:IVS655370 JFC655370:JFO655370 JOY655370:JPK655370 JYU655370:JZG655370 KIQ655370:KJC655370 KSM655370:KSY655370 LCI655370:LCU655370 LME655370:LMQ655370 LWA655370:LWM655370 MFW655370:MGI655370 MPS655370:MQE655370 MZO655370:NAA655370 NJK655370:NJW655370 NTG655370:NTS655370 ODC655370:ODO655370 OMY655370:ONK655370 OWU655370:OXG655370 PGQ655370:PHC655370 PQM655370:PQY655370 QAI655370:QAU655370 QKE655370:QKQ655370 QUA655370:QUM655370 RDW655370:REI655370 RNS655370:ROE655370 RXO655370:RYA655370 SHK655370:SHW655370 SRG655370:SRS655370 TBC655370:TBO655370 TKY655370:TLK655370 TUU655370:TVG655370 UEQ655370:UFC655370 UOM655370:UOY655370 UYI655370:UYU655370 VIE655370:VIQ655370 VSA655370:VSM655370 WBW655370:WCI655370 WLS655370:WME655370 WVO655370:WWA655370 G720906:S720906 JC720906:JO720906 SY720906:TK720906 ACU720906:ADG720906 AMQ720906:ANC720906 AWM720906:AWY720906 BGI720906:BGU720906 BQE720906:BQQ720906 CAA720906:CAM720906 CJW720906:CKI720906 CTS720906:CUE720906 DDO720906:DEA720906 DNK720906:DNW720906 DXG720906:DXS720906 EHC720906:EHO720906 EQY720906:ERK720906 FAU720906:FBG720906 FKQ720906:FLC720906 FUM720906:FUY720906 GEI720906:GEU720906 GOE720906:GOQ720906 GYA720906:GYM720906 HHW720906:HII720906 HRS720906:HSE720906 IBO720906:ICA720906 ILK720906:ILW720906 IVG720906:IVS720906 JFC720906:JFO720906 JOY720906:JPK720906 JYU720906:JZG720906 KIQ720906:KJC720906 KSM720906:KSY720906 LCI720906:LCU720906 LME720906:LMQ720906 LWA720906:LWM720906 MFW720906:MGI720906 MPS720906:MQE720906 MZO720906:NAA720906 NJK720906:NJW720906 NTG720906:NTS720906 ODC720906:ODO720906 OMY720906:ONK720906 OWU720906:OXG720906 PGQ720906:PHC720906 PQM720906:PQY720906 QAI720906:QAU720906 QKE720906:QKQ720906 QUA720906:QUM720906 RDW720906:REI720906 RNS720906:ROE720906 RXO720906:RYA720906 SHK720906:SHW720906 SRG720906:SRS720906 TBC720906:TBO720906 TKY720906:TLK720906 TUU720906:TVG720906 UEQ720906:UFC720906 UOM720906:UOY720906 UYI720906:UYU720906 VIE720906:VIQ720906 VSA720906:VSM720906 WBW720906:WCI720906 WLS720906:WME720906 WVO720906:WWA720906 G786442:S786442 JC786442:JO786442 SY786442:TK786442 ACU786442:ADG786442 AMQ786442:ANC786442 AWM786442:AWY786442 BGI786442:BGU786442 BQE786442:BQQ786442 CAA786442:CAM786442 CJW786442:CKI786442 CTS786442:CUE786442 DDO786442:DEA786442 DNK786442:DNW786442 DXG786442:DXS786442 EHC786442:EHO786442 EQY786442:ERK786442 FAU786442:FBG786442 FKQ786442:FLC786442 FUM786442:FUY786442 GEI786442:GEU786442 GOE786442:GOQ786442 GYA786442:GYM786442 HHW786442:HII786442 HRS786442:HSE786442 IBO786442:ICA786442 ILK786442:ILW786442 IVG786442:IVS786442 JFC786442:JFO786442 JOY786442:JPK786442 JYU786442:JZG786442 KIQ786442:KJC786442 KSM786442:KSY786442 LCI786442:LCU786442 LME786442:LMQ786442 LWA786442:LWM786442 MFW786442:MGI786442 MPS786442:MQE786442 MZO786442:NAA786442 NJK786442:NJW786442 NTG786442:NTS786442 ODC786442:ODO786442 OMY786442:ONK786442 OWU786442:OXG786442 PGQ786442:PHC786442 PQM786442:PQY786442 QAI786442:QAU786442 QKE786442:QKQ786442 QUA786442:QUM786442 RDW786442:REI786442 RNS786442:ROE786442 RXO786442:RYA786442 SHK786442:SHW786442 SRG786442:SRS786442 TBC786442:TBO786442 TKY786442:TLK786442 TUU786442:TVG786442 UEQ786442:UFC786442 UOM786442:UOY786442 UYI786442:UYU786442 VIE786442:VIQ786442 VSA786442:VSM786442 WBW786442:WCI786442 WLS786442:WME786442 WVO786442:WWA786442 G851978:S851978 JC851978:JO851978 SY851978:TK851978 ACU851978:ADG851978 AMQ851978:ANC851978 AWM851978:AWY851978 BGI851978:BGU851978 BQE851978:BQQ851978 CAA851978:CAM851978 CJW851978:CKI851978 CTS851978:CUE851978 DDO851978:DEA851978 DNK851978:DNW851978 DXG851978:DXS851978 EHC851978:EHO851978 EQY851978:ERK851978 FAU851978:FBG851978 FKQ851978:FLC851978 FUM851978:FUY851978 GEI851978:GEU851978 GOE851978:GOQ851978 GYA851978:GYM851978 HHW851978:HII851978 HRS851978:HSE851978 IBO851978:ICA851978 ILK851978:ILW851978 IVG851978:IVS851978 JFC851978:JFO851978 JOY851978:JPK851978 JYU851978:JZG851978 KIQ851978:KJC851978 KSM851978:KSY851978 LCI851978:LCU851978 LME851978:LMQ851978 LWA851978:LWM851978 MFW851978:MGI851978 MPS851978:MQE851978 MZO851978:NAA851978 NJK851978:NJW851978 NTG851978:NTS851978 ODC851978:ODO851978 OMY851978:ONK851978 OWU851978:OXG851978 PGQ851978:PHC851978 PQM851978:PQY851978 QAI851978:QAU851978 QKE851978:QKQ851978 QUA851978:QUM851978 RDW851978:REI851978 RNS851978:ROE851978 RXO851978:RYA851978 SHK851978:SHW851978 SRG851978:SRS851978 TBC851978:TBO851978 TKY851978:TLK851978 TUU851978:TVG851978 UEQ851978:UFC851978 UOM851978:UOY851978 UYI851978:UYU851978 VIE851978:VIQ851978 VSA851978:VSM851978 WBW851978:WCI851978 WLS851978:WME851978 WVO851978:WWA851978 G917514:S917514 JC917514:JO917514 SY917514:TK917514 ACU917514:ADG917514 AMQ917514:ANC917514 AWM917514:AWY917514 BGI917514:BGU917514 BQE917514:BQQ917514 CAA917514:CAM917514 CJW917514:CKI917514 CTS917514:CUE917514 DDO917514:DEA917514 DNK917514:DNW917514 DXG917514:DXS917514 EHC917514:EHO917514 EQY917514:ERK917514 FAU917514:FBG917514 FKQ917514:FLC917514 FUM917514:FUY917514 GEI917514:GEU917514 GOE917514:GOQ917514 GYA917514:GYM917514 HHW917514:HII917514 HRS917514:HSE917514 IBO917514:ICA917514 ILK917514:ILW917514 IVG917514:IVS917514 JFC917514:JFO917514 JOY917514:JPK917514 JYU917514:JZG917514 KIQ917514:KJC917514 KSM917514:KSY917514 LCI917514:LCU917514 LME917514:LMQ917514 LWA917514:LWM917514 MFW917514:MGI917514 MPS917514:MQE917514 MZO917514:NAA917514 NJK917514:NJW917514 NTG917514:NTS917514 ODC917514:ODO917514 OMY917514:ONK917514 OWU917514:OXG917514 PGQ917514:PHC917514 PQM917514:PQY917514 QAI917514:QAU917514 QKE917514:QKQ917514 QUA917514:QUM917514 RDW917514:REI917514 RNS917514:ROE917514 RXO917514:RYA917514 SHK917514:SHW917514 SRG917514:SRS917514 TBC917514:TBO917514 TKY917514:TLK917514 TUU917514:TVG917514 UEQ917514:UFC917514 UOM917514:UOY917514 UYI917514:UYU917514 VIE917514:VIQ917514 VSA917514:VSM917514 WBW917514:WCI917514 WLS917514:WME917514 WVO917514:WWA917514 G983050:S983050 JC983050:JO983050 SY983050:TK983050 ACU983050:ADG983050 AMQ983050:ANC983050 AWM983050:AWY983050 BGI983050:BGU983050 BQE983050:BQQ983050 CAA983050:CAM983050 CJW983050:CKI983050 CTS983050:CUE983050 DDO983050:DEA983050 DNK983050:DNW983050 DXG983050:DXS983050 EHC983050:EHO983050 EQY983050:ERK983050 FAU983050:FBG983050 FKQ983050:FLC983050 FUM983050:FUY983050 GEI983050:GEU983050 GOE983050:GOQ983050 GYA983050:GYM983050 HHW983050:HII983050 HRS983050:HSE983050 IBO983050:ICA983050 ILK983050:ILW983050 IVG983050:IVS983050 JFC983050:JFO983050 JOY983050:JPK983050 JYU983050:JZG983050 KIQ983050:KJC983050 KSM983050:KSY983050 LCI983050:LCU983050 LME983050:LMQ983050 LWA983050:LWM983050 MFW983050:MGI983050 MPS983050:MQE983050 MZO983050:NAA983050 NJK983050:NJW983050 NTG983050:NTS983050 ODC983050:ODO983050 OMY983050:ONK983050 OWU983050:OXG983050 PGQ983050:PHC983050 PQM983050:PQY983050 QAI983050:QAU983050 QKE983050:QKQ983050 QUA983050:QUM983050 RDW983050:REI983050 RNS983050:ROE983050 RXO983050:RYA983050 SHK983050:SHW983050 SRG983050:SRS983050 TBC983050:TBO983050 TKY983050:TLK983050 TUU983050:TVG983050 UEQ983050:UFC983050 UOM983050:UOY983050 UYI983050:UYU983050 VIE983050:VIQ983050 VSA983050:VSM983050 WBW983050:WCI983050 WLS983050:WME983050 WVO983050:WWA983050 WVO983055:WWA983055 JC14:JO16 SY14:TK16 ACU14:ADG16 AMQ14:ANC16 AWM14:AWY16 BGI14:BGU16 BQE14:BQQ16 CAA14:CAM16 CJW14:CKI16 CTS14:CUE16 DDO14:DEA16 DNK14:DNW16 DXG14:DXS16 EHC14:EHO16 EQY14:ERK16 FAU14:FBG16 FKQ14:FLC16 FUM14:FUY16 GEI14:GEU16 GOE14:GOQ16 GYA14:GYM16 HHW14:HII16 HRS14:HSE16 IBO14:ICA16 ILK14:ILW16 IVG14:IVS16 JFC14:JFO16 JOY14:JPK16 JYU14:JZG16 KIQ14:KJC16 KSM14:KSY16 LCI14:LCU16 LME14:LMQ16 LWA14:LWM16 MFW14:MGI16 MPS14:MQE16 MZO14:NAA16 NJK14:NJW16 NTG14:NTS16 ODC14:ODO16 OMY14:ONK16 OWU14:OXG16 PGQ14:PHC16 PQM14:PQY16 QAI14:QAU16 QKE14:QKQ16 QUA14:QUM16 RDW14:REI16 RNS14:ROE16 RXO14:RYA16 SHK14:SHW16 SRG14:SRS16 TBC14:TBO16 TKY14:TLK16 TUU14:TVG16 UEQ14:UFC16 UOM14:UOY16 UYI14:UYU16 VIE14:VIQ16 VSA14:VSM16 WBW14:WCI16 WLS14:WME16 WVO14:WWA16 G65548:S65549 JC65548:JO65549 SY65548:TK65549 ACU65548:ADG65549 AMQ65548:ANC65549 AWM65548:AWY65549 BGI65548:BGU65549 BQE65548:BQQ65549 CAA65548:CAM65549 CJW65548:CKI65549 CTS65548:CUE65549 DDO65548:DEA65549 DNK65548:DNW65549 DXG65548:DXS65549 EHC65548:EHO65549 EQY65548:ERK65549 FAU65548:FBG65549 FKQ65548:FLC65549 FUM65548:FUY65549 GEI65548:GEU65549 GOE65548:GOQ65549 GYA65548:GYM65549 HHW65548:HII65549 HRS65548:HSE65549 IBO65548:ICA65549 ILK65548:ILW65549 IVG65548:IVS65549 JFC65548:JFO65549 JOY65548:JPK65549 JYU65548:JZG65549 KIQ65548:KJC65549 KSM65548:KSY65549 LCI65548:LCU65549 LME65548:LMQ65549 LWA65548:LWM65549 MFW65548:MGI65549 MPS65548:MQE65549 MZO65548:NAA65549 NJK65548:NJW65549 NTG65548:NTS65549 ODC65548:ODO65549 OMY65548:ONK65549 OWU65548:OXG65549 PGQ65548:PHC65549 PQM65548:PQY65549 QAI65548:QAU65549 QKE65548:QKQ65549 QUA65548:QUM65549 RDW65548:REI65549 RNS65548:ROE65549 RXO65548:RYA65549 SHK65548:SHW65549 SRG65548:SRS65549 TBC65548:TBO65549 TKY65548:TLK65549 TUU65548:TVG65549 UEQ65548:UFC65549 UOM65548:UOY65549 UYI65548:UYU65549 VIE65548:VIQ65549 VSA65548:VSM65549 WBW65548:WCI65549 WLS65548:WME65549 WVO65548:WWA65549 G131084:S131085 JC131084:JO131085 SY131084:TK131085 ACU131084:ADG131085 AMQ131084:ANC131085 AWM131084:AWY131085 BGI131084:BGU131085 BQE131084:BQQ131085 CAA131084:CAM131085 CJW131084:CKI131085 CTS131084:CUE131085 DDO131084:DEA131085 DNK131084:DNW131085 DXG131084:DXS131085 EHC131084:EHO131085 EQY131084:ERK131085 FAU131084:FBG131085 FKQ131084:FLC131085 FUM131084:FUY131085 GEI131084:GEU131085 GOE131084:GOQ131085 GYA131084:GYM131085 HHW131084:HII131085 HRS131084:HSE131085 IBO131084:ICA131085 ILK131084:ILW131085 IVG131084:IVS131085 JFC131084:JFO131085 JOY131084:JPK131085 JYU131084:JZG131085 KIQ131084:KJC131085 KSM131084:KSY131085 LCI131084:LCU131085 LME131084:LMQ131085 LWA131084:LWM131085 MFW131084:MGI131085 MPS131084:MQE131085 MZO131084:NAA131085 NJK131084:NJW131085 NTG131084:NTS131085 ODC131084:ODO131085 OMY131084:ONK131085 OWU131084:OXG131085 PGQ131084:PHC131085 PQM131084:PQY131085 QAI131084:QAU131085 QKE131084:QKQ131085 QUA131084:QUM131085 RDW131084:REI131085 RNS131084:ROE131085 RXO131084:RYA131085 SHK131084:SHW131085 SRG131084:SRS131085 TBC131084:TBO131085 TKY131084:TLK131085 TUU131084:TVG131085 UEQ131084:UFC131085 UOM131084:UOY131085 UYI131084:UYU131085 VIE131084:VIQ131085 VSA131084:VSM131085 WBW131084:WCI131085 WLS131084:WME131085 WVO131084:WWA131085 G196620:S196621 JC196620:JO196621 SY196620:TK196621 ACU196620:ADG196621 AMQ196620:ANC196621 AWM196620:AWY196621 BGI196620:BGU196621 BQE196620:BQQ196621 CAA196620:CAM196621 CJW196620:CKI196621 CTS196620:CUE196621 DDO196620:DEA196621 DNK196620:DNW196621 DXG196620:DXS196621 EHC196620:EHO196621 EQY196620:ERK196621 FAU196620:FBG196621 FKQ196620:FLC196621 FUM196620:FUY196621 GEI196620:GEU196621 GOE196620:GOQ196621 GYA196620:GYM196621 HHW196620:HII196621 HRS196620:HSE196621 IBO196620:ICA196621 ILK196620:ILW196621 IVG196620:IVS196621 JFC196620:JFO196621 JOY196620:JPK196621 JYU196620:JZG196621 KIQ196620:KJC196621 KSM196620:KSY196621 LCI196620:LCU196621 LME196620:LMQ196621 LWA196620:LWM196621 MFW196620:MGI196621 MPS196620:MQE196621 MZO196620:NAA196621 NJK196620:NJW196621 NTG196620:NTS196621 ODC196620:ODO196621 OMY196620:ONK196621 OWU196620:OXG196621 PGQ196620:PHC196621 PQM196620:PQY196621 QAI196620:QAU196621 QKE196620:QKQ196621 QUA196620:QUM196621 RDW196620:REI196621 RNS196620:ROE196621 RXO196620:RYA196621 SHK196620:SHW196621 SRG196620:SRS196621 TBC196620:TBO196621 TKY196620:TLK196621 TUU196620:TVG196621 UEQ196620:UFC196621 UOM196620:UOY196621 UYI196620:UYU196621 VIE196620:VIQ196621 VSA196620:VSM196621 WBW196620:WCI196621 WLS196620:WME196621 WVO196620:WWA196621 G262156:S262157 JC262156:JO262157 SY262156:TK262157 ACU262156:ADG262157 AMQ262156:ANC262157 AWM262156:AWY262157 BGI262156:BGU262157 BQE262156:BQQ262157 CAA262156:CAM262157 CJW262156:CKI262157 CTS262156:CUE262157 DDO262156:DEA262157 DNK262156:DNW262157 DXG262156:DXS262157 EHC262156:EHO262157 EQY262156:ERK262157 FAU262156:FBG262157 FKQ262156:FLC262157 FUM262156:FUY262157 GEI262156:GEU262157 GOE262156:GOQ262157 GYA262156:GYM262157 HHW262156:HII262157 HRS262156:HSE262157 IBO262156:ICA262157 ILK262156:ILW262157 IVG262156:IVS262157 JFC262156:JFO262157 JOY262156:JPK262157 JYU262156:JZG262157 KIQ262156:KJC262157 KSM262156:KSY262157 LCI262156:LCU262157 LME262156:LMQ262157 LWA262156:LWM262157 MFW262156:MGI262157 MPS262156:MQE262157 MZO262156:NAA262157 NJK262156:NJW262157 NTG262156:NTS262157 ODC262156:ODO262157 OMY262156:ONK262157 OWU262156:OXG262157 PGQ262156:PHC262157 PQM262156:PQY262157 QAI262156:QAU262157 QKE262156:QKQ262157 QUA262156:QUM262157 RDW262156:REI262157 RNS262156:ROE262157 RXO262156:RYA262157 SHK262156:SHW262157 SRG262156:SRS262157 TBC262156:TBO262157 TKY262156:TLK262157 TUU262156:TVG262157 UEQ262156:UFC262157 UOM262156:UOY262157 UYI262156:UYU262157 VIE262156:VIQ262157 VSA262156:VSM262157 WBW262156:WCI262157 WLS262156:WME262157 WVO262156:WWA262157 G327692:S327693 JC327692:JO327693 SY327692:TK327693 ACU327692:ADG327693 AMQ327692:ANC327693 AWM327692:AWY327693 BGI327692:BGU327693 BQE327692:BQQ327693 CAA327692:CAM327693 CJW327692:CKI327693 CTS327692:CUE327693 DDO327692:DEA327693 DNK327692:DNW327693 DXG327692:DXS327693 EHC327692:EHO327693 EQY327692:ERK327693 FAU327692:FBG327693 FKQ327692:FLC327693 FUM327692:FUY327693 GEI327692:GEU327693 GOE327692:GOQ327693 GYA327692:GYM327693 HHW327692:HII327693 HRS327692:HSE327693 IBO327692:ICA327693 ILK327692:ILW327693 IVG327692:IVS327693 JFC327692:JFO327693 JOY327692:JPK327693 JYU327692:JZG327693 KIQ327692:KJC327693 KSM327692:KSY327693 LCI327692:LCU327693 LME327692:LMQ327693 LWA327692:LWM327693 MFW327692:MGI327693 MPS327692:MQE327693 MZO327692:NAA327693 NJK327692:NJW327693 NTG327692:NTS327693 ODC327692:ODO327693 OMY327692:ONK327693 OWU327692:OXG327693 PGQ327692:PHC327693 PQM327692:PQY327693 QAI327692:QAU327693 QKE327692:QKQ327693 QUA327692:QUM327693 RDW327692:REI327693 RNS327692:ROE327693 RXO327692:RYA327693 SHK327692:SHW327693 SRG327692:SRS327693 TBC327692:TBO327693 TKY327692:TLK327693 TUU327692:TVG327693 UEQ327692:UFC327693 UOM327692:UOY327693 UYI327692:UYU327693 VIE327692:VIQ327693 VSA327692:VSM327693 WBW327692:WCI327693 WLS327692:WME327693 WVO327692:WWA327693 G393228:S393229 JC393228:JO393229 SY393228:TK393229 ACU393228:ADG393229 AMQ393228:ANC393229 AWM393228:AWY393229 BGI393228:BGU393229 BQE393228:BQQ393229 CAA393228:CAM393229 CJW393228:CKI393229 CTS393228:CUE393229 DDO393228:DEA393229 DNK393228:DNW393229 DXG393228:DXS393229 EHC393228:EHO393229 EQY393228:ERK393229 FAU393228:FBG393229 FKQ393228:FLC393229 FUM393228:FUY393229 GEI393228:GEU393229 GOE393228:GOQ393229 GYA393228:GYM393229 HHW393228:HII393229 HRS393228:HSE393229 IBO393228:ICA393229 ILK393228:ILW393229 IVG393228:IVS393229 JFC393228:JFO393229 JOY393228:JPK393229 JYU393228:JZG393229 KIQ393228:KJC393229 KSM393228:KSY393229 LCI393228:LCU393229 LME393228:LMQ393229 LWA393228:LWM393229 MFW393228:MGI393229 MPS393228:MQE393229 MZO393228:NAA393229 NJK393228:NJW393229 NTG393228:NTS393229 ODC393228:ODO393229 OMY393228:ONK393229 OWU393228:OXG393229 PGQ393228:PHC393229 PQM393228:PQY393229 QAI393228:QAU393229 QKE393228:QKQ393229 QUA393228:QUM393229 RDW393228:REI393229 RNS393228:ROE393229 RXO393228:RYA393229 SHK393228:SHW393229 SRG393228:SRS393229 TBC393228:TBO393229 TKY393228:TLK393229 TUU393228:TVG393229 UEQ393228:UFC393229 UOM393228:UOY393229 UYI393228:UYU393229 VIE393228:VIQ393229 VSA393228:VSM393229 WBW393228:WCI393229 WLS393228:WME393229 WVO393228:WWA393229 G458764:S458765 JC458764:JO458765 SY458764:TK458765 ACU458764:ADG458765 AMQ458764:ANC458765 AWM458764:AWY458765 BGI458764:BGU458765 BQE458764:BQQ458765 CAA458764:CAM458765 CJW458764:CKI458765 CTS458764:CUE458765 DDO458764:DEA458765 DNK458764:DNW458765 DXG458764:DXS458765 EHC458764:EHO458765 EQY458764:ERK458765 FAU458764:FBG458765 FKQ458764:FLC458765 FUM458764:FUY458765 GEI458764:GEU458765 GOE458764:GOQ458765 GYA458764:GYM458765 HHW458764:HII458765 HRS458764:HSE458765 IBO458764:ICA458765 ILK458764:ILW458765 IVG458764:IVS458765 JFC458764:JFO458765 JOY458764:JPK458765 JYU458764:JZG458765 KIQ458764:KJC458765 KSM458764:KSY458765 LCI458764:LCU458765 LME458764:LMQ458765 LWA458764:LWM458765 MFW458764:MGI458765 MPS458764:MQE458765 MZO458764:NAA458765 NJK458764:NJW458765 NTG458764:NTS458765 ODC458764:ODO458765 OMY458764:ONK458765 OWU458764:OXG458765 PGQ458764:PHC458765 PQM458764:PQY458765 QAI458764:QAU458765 QKE458764:QKQ458765 QUA458764:QUM458765 RDW458764:REI458765 RNS458764:ROE458765 RXO458764:RYA458765 SHK458764:SHW458765 SRG458764:SRS458765 TBC458764:TBO458765 TKY458764:TLK458765 TUU458764:TVG458765 UEQ458764:UFC458765 UOM458764:UOY458765 UYI458764:UYU458765 VIE458764:VIQ458765 VSA458764:VSM458765 WBW458764:WCI458765 WLS458764:WME458765 WVO458764:WWA458765 G524300:S524301 JC524300:JO524301 SY524300:TK524301 ACU524300:ADG524301 AMQ524300:ANC524301 AWM524300:AWY524301 BGI524300:BGU524301 BQE524300:BQQ524301 CAA524300:CAM524301 CJW524300:CKI524301 CTS524300:CUE524301 DDO524300:DEA524301 DNK524300:DNW524301 DXG524300:DXS524301 EHC524300:EHO524301 EQY524300:ERK524301 FAU524300:FBG524301 FKQ524300:FLC524301 FUM524300:FUY524301 GEI524300:GEU524301 GOE524300:GOQ524301 GYA524300:GYM524301 HHW524300:HII524301 HRS524300:HSE524301 IBO524300:ICA524301 ILK524300:ILW524301 IVG524300:IVS524301 JFC524300:JFO524301 JOY524300:JPK524301 JYU524300:JZG524301 KIQ524300:KJC524301 KSM524300:KSY524301 LCI524300:LCU524301 LME524300:LMQ524301 LWA524300:LWM524301 MFW524300:MGI524301 MPS524300:MQE524301 MZO524300:NAA524301 NJK524300:NJW524301 NTG524300:NTS524301 ODC524300:ODO524301 OMY524300:ONK524301 OWU524300:OXG524301 PGQ524300:PHC524301 PQM524300:PQY524301 QAI524300:QAU524301 QKE524300:QKQ524301 QUA524300:QUM524301 RDW524300:REI524301 RNS524300:ROE524301 RXO524300:RYA524301 SHK524300:SHW524301 SRG524300:SRS524301 TBC524300:TBO524301 TKY524300:TLK524301 TUU524300:TVG524301 UEQ524300:UFC524301 UOM524300:UOY524301 UYI524300:UYU524301 VIE524300:VIQ524301 VSA524300:VSM524301 WBW524300:WCI524301 WLS524300:WME524301 WVO524300:WWA524301 G589836:S589837 JC589836:JO589837 SY589836:TK589837 ACU589836:ADG589837 AMQ589836:ANC589837 AWM589836:AWY589837 BGI589836:BGU589837 BQE589836:BQQ589837 CAA589836:CAM589837 CJW589836:CKI589837 CTS589836:CUE589837 DDO589836:DEA589837 DNK589836:DNW589837 DXG589836:DXS589837 EHC589836:EHO589837 EQY589836:ERK589837 FAU589836:FBG589837 FKQ589836:FLC589837 FUM589836:FUY589837 GEI589836:GEU589837 GOE589836:GOQ589837 GYA589836:GYM589837 HHW589836:HII589837 HRS589836:HSE589837 IBO589836:ICA589837 ILK589836:ILW589837 IVG589836:IVS589837 JFC589836:JFO589837 JOY589836:JPK589837 JYU589836:JZG589837 KIQ589836:KJC589837 KSM589836:KSY589837 LCI589836:LCU589837 LME589836:LMQ589837 LWA589836:LWM589837 MFW589836:MGI589837 MPS589836:MQE589837 MZO589836:NAA589837 NJK589836:NJW589837 NTG589836:NTS589837 ODC589836:ODO589837 OMY589836:ONK589837 OWU589836:OXG589837 PGQ589836:PHC589837 PQM589836:PQY589837 QAI589836:QAU589837 QKE589836:QKQ589837 QUA589836:QUM589837 RDW589836:REI589837 RNS589836:ROE589837 RXO589836:RYA589837 SHK589836:SHW589837 SRG589836:SRS589837 TBC589836:TBO589837 TKY589836:TLK589837 TUU589836:TVG589837 UEQ589836:UFC589837 UOM589836:UOY589837 UYI589836:UYU589837 VIE589836:VIQ589837 VSA589836:VSM589837 WBW589836:WCI589837 WLS589836:WME589837 WVO589836:WWA589837 G655372:S655373 JC655372:JO655373 SY655372:TK655373 ACU655372:ADG655373 AMQ655372:ANC655373 AWM655372:AWY655373 BGI655372:BGU655373 BQE655372:BQQ655373 CAA655372:CAM655373 CJW655372:CKI655373 CTS655372:CUE655373 DDO655372:DEA655373 DNK655372:DNW655373 DXG655372:DXS655373 EHC655372:EHO655373 EQY655372:ERK655373 FAU655372:FBG655373 FKQ655372:FLC655373 FUM655372:FUY655373 GEI655372:GEU655373 GOE655372:GOQ655373 GYA655372:GYM655373 HHW655372:HII655373 HRS655372:HSE655373 IBO655372:ICA655373 ILK655372:ILW655373 IVG655372:IVS655373 JFC655372:JFO655373 JOY655372:JPK655373 JYU655372:JZG655373 KIQ655372:KJC655373 KSM655372:KSY655373 LCI655372:LCU655373 LME655372:LMQ655373 LWA655372:LWM655373 MFW655372:MGI655373 MPS655372:MQE655373 MZO655372:NAA655373 NJK655372:NJW655373 NTG655372:NTS655373 ODC655372:ODO655373 OMY655372:ONK655373 OWU655372:OXG655373 PGQ655372:PHC655373 PQM655372:PQY655373 QAI655372:QAU655373 QKE655372:QKQ655373 QUA655372:QUM655373 RDW655372:REI655373 RNS655372:ROE655373 RXO655372:RYA655373 SHK655372:SHW655373 SRG655372:SRS655373 TBC655372:TBO655373 TKY655372:TLK655373 TUU655372:TVG655373 UEQ655372:UFC655373 UOM655372:UOY655373 UYI655372:UYU655373 VIE655372:VIQ655373 VSA655372:VSM655373 WBW655372:WCI655373 WLS655372:WME655373 WVO655372:WWA655373 G720908:S720909 JC720908:JO720909 SY720908:TK720909 ACU720908:ADG720909 AMQ720908:ANC720909 AWM720908:AWY720909 BGI720908:BGU720909 BQE720908:BQQ720909 CAA720908:CAM720909 CJW720908:CKI720909 CTS720908:CUE720909 DDO720908:DEA720909 DNK720908:DNW720909 DXG720908:DXS720909 EHC720908:EHO720909 EQY720908:ERK720909 FAU720908:FBG720909 FKQ720908:FLC720909 FUM720908:FUY720909 GEI720908:GEU720909 GOE720908:GOQ720909 GYA720908:GYM720909 HHW720908:HII720909 HRS720908:HSE720909 IBO720908:ICA720909 ILK720908:ILW720909 IVG720908:IVS720909 JFC720908:JFO720909 JOY720908:JPK720909 JYU720908:JZG720909 KIQ720908:KJC720909 KSM720908:KSY720909 LCI720908:LCU720909 LME720908:LMQ720909 LWA720908:LWM720909 MFW720908:MGI720909 MPS720908:MQE720909 MZO720908:NAA720909 NJK720908:NJW720909 NTG720908:NTS720909 ODC720908:ODO720909 OMY720908:ONK720909 OWU720908:OXG720909 PGQ720908:PHC720909 PQM720908:PQY720909 QAI720908:QAU720909 QKE720908:QKQ720909 QUA720908:QUM720909 RDW720908:REI720909 RNS720908:ROE720909 RXO720908:RYA720909 SHK720908:SHW720909 SRG720908:SRS720909 TBC720908:TBO720909 TKY720908:TLK720909 TUU720908:TVG720909 UEQ720908:UFC720909 UOM720908:UOY720909 UYI720908:UYU720909 VIE720908:VIQ720909 VSA720908:VSM720909 WBW720908:WCI720909 WLS720908:WME720909 WVO720908:WWA720909 G786444:S786445 JC786444:JO786445 SY786444:TK786445 ACU786444:ADG786445 AMQ786444:ANC786445 AWM786444:AWY786445 BGI786444:BGU786445 BQE786444:BQQ786445 CAA786444:CAM786445 CJW786444:CKI786445 CTS786444:CUE786445 DDO786444:DEA786445 DNK786444:DNW786445 DXG786444:DXS786445 EHC786444:EHO786445 EQY786444:ERK786445 FAU786444:FBG786445 FKQ786444:FLC786445 FUM786444:FUY786445 GEI786444:GEU786445 GOE786444:GOQ786445 GYA786444:GYM786445 HHW786444:HII786445 HRS786444:HSE786445 IBO786444:ICA786445 ILK786444:ILW786445 IVG786444:IVS786445 JFC786444:JFO786445 JOY786444:JPK786445 JYU786444:JZG786445 KIQ786444:KJC786445 KSM786444:KSY786445 LCI786444:LCU786445 LME786444:LMQ786445 LWA786444:LWM786445 MFW786444:MGI786445 MPS786444:MQE786445 MZO786444:NAA786445 NJK786444:NJW786445 NTG786444:NTS786445 ODC786444:ODO786445 OMY786444:ONK786445 OWU786444:OXG786445 PGQ786444:PHC786445 PQM786444:PQY786445 QAI786444:QAU786445 QKE786444:QKQ786445 QUA786444:QUM786445 RDW786444:REI786445 RNS786444:ROE786445 RXO786444:RYA786445 SHK786444:SHW786445 SRG786444:SRS786445 TBC786444:TBO786445 TKY786444:TLK786445 TUU786444:TVG786445 UEQ786444:UFC786445 UOM786444:UOY786445 UYI786444:UYU786445 VIE786444:VIQ786445 VSA786444:VSM786445 WBW786444:WCI786445 WLS786444:WME786445 WVO786444:WWA786445 G851980:S851981 JC851980:JO851981 SY851980:TK851981 ACU851980:ADG851981 AMQ851980:ANC851981 AWM851980:AWY851981 BGI851980:BGU851981 BQE851980:BQQ851981 CAA851980:CAM851981 CJW851980:CKI851981 CTS851980:CUE851981 DDO851980:DEA851981 DNK851980:DNW851981 DXG851980:DXS851981 EHC851980:EHO851981 EQY851980:ERK851981 FAU851980:FBG851981 FKQ851980:FLC851981 FUM851980:FUY851981 GEI851980:GEU851981 GOE851980:GOQ851981 GYA851980:GYM851981 HHW851980:HII851981 HRS851980:HSE851981 IBO851980:ICA851981 ILK851980:ILW851981 IVG851980:IVS851981 JFC851980:JFO851981 JOY851980:JPK851981 JYU851980:JZG851981 KIQ851980:KJC851981 KSM851980:KSY851981 LCI851980:LCU851981 LME851980:LMQ851981 LWA851980:LWM851981 MFW851980:MGI851981 MPS851980:MQE851981 MZO851980:NAA851981 NJK851980:NJW851981 NTG851980:NTS851981 ODC851980:ODO851981 OMY851980:ONK851981 OWU851980:OXG851981 PGQ851980:PHC851981 PQM851980:PQY851981 QAI851980:QAU851981 QKE851980:QKQ851981 QUA851980:QUM851981 RDW851980:REI851981 RNS851980:ROE851981 RXO851980:RYA851981 SHK851980:SHW851981 SRG851980:SRS851981 TBC851980:TBO851981 TKY851980:TLK851981 TUU851980:TVG851981 UEQ851980:UFC851981 UOM851980:UOY851981 UYI851980:UYU851981 VIE851980:VIQ851981 VSA851980:VSM851981 WBW851980:WCI851981 WLS851980:WME851981 WVO851980:WWA851981 G917516:S917517 JC917516:JO917517 SY917516:TK917517 ACU917516:ADG917517 AMQ917516:ANC917517 AWM917516:AWY917517 BGI917516:BGU917517 BQE917516:BQQ917517 CAA917516:CAM917517 CJW917516:CKI917517 CTS917516:CUE917517 DDO917516:DEA917517 DNK917516:DNW917517 DXG917516:DXS917517 EHC917516:EHO917517 EQY917516:ERK917517 FAU917516:FBG917517 FKQ917516:FLC917517 FUM917516:FUY917517 GEI917516:GEU917517 GOE917516:GOQ917517 GYA917516:GYM917517 HHW917516:HII917517 HRS917516:HSE917517 IBO917516:ICA917517 ILK917516:ILW917517 IVG917516:IVS917517 JFC917516:JFO917517 JOY917516:JPK917517 JYU917516:JZG917517 KIQ917516:KJC917517 KSM917516:KSY917517 LCI917516:LCU917517 LME917516:LMQ917517 LWA917516:LWM917517 MFW917516:MGI917517 MPS917516:MQE917517 MZO917516:NAA917517 NJK917516:NJW917517 NTG917516:NTS917517 ODC917516:ODO917517 OMY917516:ONK917517 OWU917516:OXG917517 PGQ917516:PHC917517 PQM917516:PQY917517 QAI917516:QAU917517 QKE917516:QKQ917517 QUA917516:QUM917517 RDW917516:REI917517 RNS917516:ROE917517 RXO917516:RYA917517 SHK917516:SHW917517 SRG917516:SRS917517 TBC917516:TBO917517 TKY917516:TLK917517 TUU917516:TVG917517 UEQ917516:UFC917517 UOM917516:UOY917517 UYI917516:UYU917517 VIE917516:VIQ917517 VSA917516:VSM917517 WBW917516:WCI917517 WLS917516:WME917517 WVO917516:WWA917517 G983052:S983053 JC983052:JO983053 SY983052:TK983053 ACU983052:ADG983053 AMQ983052:ANC983053 AWM983052:AWY983053 BGI983052:BGU983053 BQE983052:BQQ983053 CAA983052:CAM983053 CJW983052:CKI983053 CTS983052:CUE983053 DDO983052:DEA983053 DNK983052:DNW983053 DXG983052:DXS983053 EHC983052:EHO983053 EQY983052:ERK983053 FAU983052:FBG983053 FKQ983052:FLC983053 FUM983052:FUY983053 GEI983052:GEU983053 GOE983052:GOQ983053 GYA983052:GYM983053 HHW983052:HII983053 HRS983052:HSE983053 IBO983052:ICA983053 ILK983052:ILW983053 IVG983052:IVS983053 JFC983052:JFO983053 JOY983052:JPK983053 JYU983052:JZG983053 KIQ983052:KJC983053 KSM983052:KSY983053 LCI983052:LCU983053 LME983052:LMQ983053 LWA983052:LWM983053 MFW983052:MGI983053 MPS983052:MQE983053 MZO983052:NAA983053 NJK983052:NJW983053 NTG983052:NTS983053 ODC983052:ODO983053 OMY983052:ONK983053 OWU983052:OXG983053 PGQ983052:PHC983053 PQM983052:PQY983053 QAI983052:QAU983053 QKE983052:QKQ983053 QUA983052:QUM983053 RDW983052:REI983053 RNS983052:ROE983053 RXO983052:RYA983053 SHK983052:SHW983053 SRG983052:SRS983053 TBC983052:TBO983053 TKY983052:TLK983053 TUU983052:TVG983053 UEQ983052:UFC983053 UOM983052:UOY983053 UYI983052:UYU983053 VIE983052:VIQ983053 VSA983052:VSM983053 WBW983052:WCI983053 WLS983052:WME983053 WVO983052:WWA983053 G18:S18 JC18:JO18 SY18:TK18 ACU18:ADG18 AMQ18:ANC18 AWM18:AWY18 BGI18:BGU18 BQE18:BQQ18 CAA18:CAM18 CJW18:CKI18 CTS18:CUE18 DDO18:DEA18 DNK18:DNW18 DXG18:DXS18 EHC18:EHO18 EQY18:ERK18 FAU18:FBG18 FKQ18:FLC18 FUM18:FUY18 GEI18:GEU18 GOE18:GOQ18 GYA18:GYM18 HHW18:HII18 HRS18:HSE18 IBO18:ICA18 ILK18:ILW18 IVG18:IVS18 JFC18:JFO18 JOY18:JPK18 JYU18:JZG18 KIQ18:KJC18 KSM18:KSY18 LCI18:LCU18 LME18:LMQ18 LWA18:LWM18 MFW18:MGI18 MPS18:MQE18 MZO18:NAA18 NJK18:NJW18 NTG18:NTS18 ODC18:ODO18 OMY18:ONK18 OWU18:OXG18 PGQ18:PHC18 PQM18:PQY18 QAI18:QAU18 QKE18:QKQ18 QUA18:QUM18 RDW18:REI18 RNS18:ROE18 RXO18:RYA18 SHK18:SHW18 SRG18:SRS18 TBC18:TBO18 TKY18:TLK18 TUU18:TVG18 UEQ18:UFC18 UOM18:UOY18 UYI18:UYU18 VIE18:VIQ18 VSA18:VSM18 WBW18:WCI18 WLS18:WME18 WVO18:WWA18 G65551:S65551 JC65551:JO65551 SY65551:TK65551 ACU65551:ADG65551 AMQ65551:ANC65551 AWM65551:AWY65551 BGI65551:BGU65551 BQE65551:BQQ65551 CAA65551:CAM65551 CJW65551:CKI65551 CTS65551:CUE65551 DDO65551:DEA65551 DNK65551:DNW65551 DXG65551:DXS65551 EHC65551:EHO65551 EQY65551:ERK65551 FAU65551:FBG65551 FKQ65551:FLC65551 FUM65551:FUY65551 GEI65551:GEU65551 GOE65551:GOQ65551 GYA65551:GYM65551 HHW65551:HII65551 HRS65551:HSE65551 IBO65551:ICA65551 ILK65551:ILW65551 IVG65551:IVS65551 JFC65551:JFO65551 JOY65551:JPK65551 JYU65551:JZG65551 KIQ65551:KJC65551 KSM65551:KSY65551 LCI65551:LCU65551 LME65551:LMQ65551 LWA65551:LWM65551 MFW65551:MGI65551 MPS65551:MQE65551 MZO65551:NAA65551 NJK65551:NJW65551 NTG65551:NTS65551 ODC65551:ODO65551 OMY65551:ONK65551 OWU65551:OXG65551 PGQ65551:PHC65551 PQM65551:PQY65551 QAI65551:QAU65551 QKE65551:QKQ65551 QUA65551:QUM65551 RDW65551:REI65551 RNS65551:ROE65551 RXO65551:RYA65551 SHK65551:SHW65551 SRG65551:SRS65551 TBC65551:TBO65551 TKY65551:TLK65551 TUU65551:TVG65551 UEQ65551:UFC65551 UOM65551:UOY65551 UYI65551:UYU65551 VIE65551:VIQ65551 VSA65551:VSM65551 WBW65551:WCI65551 WLS65551:WME65551 WVO65551:WWA65551 G131087:S131087 JC131087:JO131087 SY131087:TK131087 ACU131087:ADG131087 AMQ131087:ANC131087 AWM131087:AWY131087 BGI131087:BGU131087 BQE131087:BQQ131087 CAA131087:CAM131087 CJW131087:CKI131087 CTS131087:CUE131087 DDO131087:DEA131087 DNK131087:DNW131087 DXG131087:DXS131087 EHC131087:EHO131087 EQY131087:ERK131087 FAU131087:FBG131087 FKQ131087:FLC131087 FUM131087:FUY131087 GEI131087:GEU131087 GOE131087:GOQ131087 GYA131087:GYM131087 HHW131087:HII131087 HRS131087:HSE131087 IBO131087:ICA131087 ILK131087:ILW131087 IVG131087:IVS131087 JFC131087:JFO131087 JOY131087:JPK131087 JYU131087:JZG131087 KIQ131087:KJC131087 KSM131087:KSY131087 LCI131087:LCU131087 LME131087:LMQ131087 LWA131087:LWM131087 MFW131087:MGI131087 MPS131087:MQE131087 MZO131087:NAA131087 NJK131087:NJW131087 NTG131087:NTS131087 ODC131087:ODO131087 OMY131087:ONK131087 OWU131087:OXG131087 PGQ131087:PHC131087 PQM131087:PQY131087 QAI131087:QAU131087 QKE131087:QKQ131087 QUA131087:QUM131087 RDW131087:REI131087 RNS131087:ROE131087 RXO131087:RYA131087 SHK131087:SHW131087 SRG131087:SRS131087 TBC131087:TBO131087 TKY131087:TLK131087 TUU131087:TVG131087 UEQ131087:UFC131087 UOM131087:UOY131087 UYI131087:UYU131087 VIE131087:VIQ131087 VSA131087:VSM131087 WBW131087:WCI131087 WLS131087:WME131087 WVO131087:WWA131087 G196623:S196623 JC196623:JO196623 SY196623:TK196623 ACU196623:ADG196623 AMQ196623:ANC196623 AWM196623:AWY196623 BGI196623:BGU196623 BQE196623:BQQ196623 CAA196623:CAM196623 CJW196623:CKI196623 CTS196623:CUE196623 DDO196623:DEA196623 DNK196623:DNW196623 DXG196623:DXS196623 EHC196623:EHO196623 EQY196623:ERK196623 FAU196623:FBG196623 FKQ196623:FLC196623 FUM196623:FUY196623 GEI196623:GEU196623 GOE196623:GOQ196623 GYA196623:GYM196623 HHW196623:HII196623 HRS196623:HSE196623 IBO196623:ICA196623 ILK196623:ILW196623 IVG196623:IVS196623 JFC196623:JFO196623 JOY196623:JPK196623 JYU196623:JZG196623 KIQ196623:KJC196623 KSM196623:KSY196623 LCI196623:LCU196623 LME196623:LMQ196623 LWA196623:LWM196623 MFW196623:MGI196623 MPS196623:MQE196623 MZO196623:NAA196623 NJK196623:NJW196623 NTG196623:NTS196623 ODC196623:ODO196623 OMY196623:ONK196623 OWU196623:OXG196623 PGQ196623:PHC196623 PQM196623:PQY196623 QAI196623:QAU196623 QKE196623:QKQ196623 QUA196623:QUM196623 RDW196623:REI196623 RNS196623:ROE196623 RXO196623:RYA196623 SHK196623:SHW196623 SRG196623:SRS196623 TBC196623:TBO196623 TKY196623:TLK196623 TUU196623:TVG196623 UEQ196623:UFC196623 UOM196623:UOY196623 UYI196623:UYU196623 VIE196623:VIQ196623 VSA196623:VSM196623 WBW196623:WCI196623 WLS196623:WME196623 WVO196623:WWA196623 G262159:S262159 JC262159:JO262159 SY262159:TK262159 ACU262159:ADG262159 AMQ262159:ANC262159 AWM262159:AWY262159 BGI262159:BGU262159 BQE262159:BQQ262159 CAA262159:CAM262159 CJW262159:CKI262159 CTS262159:CUE262159 DDO262159:DEA262159 DNK262159:DNW262159 DXG262159:DXS262159 EHC262159:EHO262159 EQY262159:ERK262159 FAU262159:FBG262159 FKQ262159:FLC262159 FUM262159:FUY262159 GEI262159:GEU262159 GOE262159:GOQ262159 GYA262159:GYM262159 HHW262159:HII262159 HRS262159:HSE262159 IBO262159:ICA262159 ILK262159:ILW262159 IVG262159:IVS262159 JFC262159:JFO262159 JOY262159:JPK262159 JYU262159:JZG262159 KIQ262159:KJC262159 KSM262159:KSY262159 LCI262159:LCU262159 LME262159:LMQ262159 LWA262159:LWM262159 MFW262159:MGI262159 MPS262159:MQE262159 MZO262159:NAA262159 NJK262159:NJW262159 NTG262159:NTS262159 ODC262159:ODO262159 OMY262159:ONK262159 OWU262159:OXG262159 PGQ262159:PHC262159 PQM262159:PQY262159 QAI262159:QAU262159 QKE262159:QKQ262159 QUA262159:QUM262159 RDW262159:REI262159 RNS262159:ROE262159 RXO262159:RYA262159 SHK262159:SHW262159 SRG262159:SRS262159 TBC262159:TBO262159 TKY262159:TLK262159 TUU262159:TVG262159 UEQ262159:UFC262159 UOM262159:UOY262159 UYI262159:UYU262159 VIE262159:VIQ262159 VSA262159:VSM262159 WBW262159:WCI262159 WLS262159:WME262159 WVO262159:WWA262159 G327695:S327695 JC327695:JO327695 SY327695:TK327695 ACU327695:ADG327695 AMQ327695:ANC327695 AWM327695:AWY327695 BGI327695:BGU327695 BQE327695:BQQ327695 CAA327695:CAM327695 CJW327695:CKI327695 CTS327695:CUE327695 DDO327695:DEA327695 DNK327695:DNW327695 DXG327695:DXS327695 EHC327695:EHO327695 EQY327695:ERK327695 FAU327695:FBG327695 FKQ327695:FLC327695 FUM327695:FUY327695 GEI327695:GEU327695 GOE327695:GOQ327695 GYA327695:GYM327695 HHW327695:HII327695 HRS327695:HSE327695 IBO327695:ICA327695 ILK327695:ILW327695 IVG327695:IVS327695 JFC327695:JFO327695 JOY327695:JPK327695 JYU327695:JZG327695 KIQ327695:KJC327695 KSM327695:KSY327695 LCI327695:LCU327695 LME327695:LMQ327695 LWA327695:LWM327695 MFW327695:MGI327695 MPS327695:MQE327695 MZO327695:NAA327695 NJK327695:NJW327695 NTG327695:NTS327695 ODC327695:ODO327695 OMY327695:ONK327695 OWU327695:OXG327695 PGQ327695:PHC327695 PQM327695:PQY327695 QAI327695:QAU327695 QKE327695:QKQ327695 QUA327695:QUM327695 RDW327695:REI327695 RNS327695:ROE327695 RXO327695:RYA327695 SHK327695:SHW327695 SRG327695:SRS327695 TBC327695:TBO327695 TKY327695:TLK327695 TUU327695:TVG327695 UEQ327695:UFC327695 UOM327695:UOY327695 UYI327695:UYU327695 VIE327695:VIQ327695 VSA327695:VSM327695 WBW327695:WCI327695 WLS327695:WME327695 WVO327695:WWA327695 G393231:S393231 JC393231:JO393231 SY393231:TK393231 ACU393231:ADG393231 AMQ393231:ANC393231 AWM393231:AWY393231 BGI393231:BGU393231 BQE393231:BQQ393231 CAA393231:CAM393231 CJW393231:CKI393231 CTS393231:CUE393231 DDO393231:DEA393231 DNK393231:DNW393231 DXG393231:DXS393231 EHC393231:EHO393231 EQY393231:ERK393231 FAU393231:FBG393231 FKQ393231:FLC393231 FUM393231:FUY393231 GEI393231:GEU393231 GOE393231:GOQ393231 GYA393231:GYM393231 HHW393231:HII393231 HRS393231:HSE393231 IBO393231:ICA393231 ILK393231:ILW393231 IVG393231:IVS393231 JFC393231:JFO393231 JOY393231:JPK393231 JYU393231:JZG393231 KIQ393231:KJC393231 KSM393231:KSY393231 LCI393231:LCU393231 LME393231:LMQ393231 LWA393231:LWM393231 MFW393231:MGI393231 MPS393231:MQE393231 MZO393231:NAA393231 NJK393231:NJW393231 NTG393231:NTS393231 ODC393231:ODO393231 OMY393231:ONK393231 OWU393231:OXG393231 PGQ393231:PHC393231 PQM393231:PQY393231 QAI393231:QAU393231 QKE393231:QKQ393231 QUA393231:QUM393231 RDW393231:REI393231 RNS393231:ROE393231 RXO393231:RYA393231 SHK393231:SHW393231 SRG393231:SRS393231 TBC393231:TBO393231 TKY393231:TLK393231 TUU393231:TVG393231 UEQ393231:UFC393231 UOM393231:UOY393231 UYI393231:UYU393231 VIE393231:VIQ393231 VSA393231:VSM393231 WBW393231:WCI393231 WLS393231:WME393231 WVO393231:WWA393231 G458767:S458767 JC458767:JO458767 SY458767:TK458767 ACU458767:ADG458767 AMQ458767:ANC458767 AWM458767:AWY458767 BGI458767:BGU458767 BQE458767:BQQ458767 CAA458767:CAM458767 CJW458767:CKI458767 CTS458767:CUE458767 DDO458767:DEA458767 DNK458767:DNW458767 DXG458767:DXS458767 EHC458767:EHO458767 EQY458767:ERK458767 FAU458767:FBG458767 FKQ458767:FLC458767 FUM458767:FUY458767 GEI458767:GEU458767 GOE458767:GOQ458767 GYA458767:GYM458767 HHW458767:HII458767 HRS458767:HSE458767 IBO458767:ICA458767 ILK458767:ILW458767 IVG458767:IVS458767 JFC458767:JFO458767 JOY458767:JPK458767 JYU458767:JZG458767 KIQ458767:KJC458767 KSM458767:KSY458767 LCI458767:LCU458767 LME458767:LMQ458767 LWA458767:LWM458767 MFW458767:MGI458767 MPS458767:MQE458767 MZO458767:NAA458767 NJK458767:NJW458767 NTG458767:NTS458767 ODC458767:ODO458767 OMY458767:ONK458767 OWU458767:OXG458767 PGQ458767:PHC458767 PQM458767:PQY458767 QAI458767:QAU458767 QKE458767:QKQ458767 QUA458767:QUM458767 RDW458767:REI458767 RNS458767:ROE458767 RXO458767:RYA458767 SHK458767:SHW458767 SRG458767:SRS458767 TBC458767:TBO458767 TKY458767:TLK458767 TUU458767:TVG458767 UEQ458767:UFC458767 UOM458767:UOY458767 UYI458767:UYU458767 VIE458767:VIQ458767 VSA458767:VSM458767 WBW458767:WCI458767 WLS458767:WME458767 WVO458767:WWA458767 G524303:S524303 JC524303:JO524303 SY524303:TK524303 ACU524303:ADG524303 AMQ524303:ANC524303 AWM524303:AWY524303 BGI524303:BGU524303 BQE524303:BQQ524303 CAA524303:CAM524303 CJW524303:CKI524303 CTS524303:CUE524303 DDO524303:DEA524303 DNK524303:DNW524303 DXG524303:DXS524303 EHC524303:EHO524303 EQY524303:ERK524303 FAU524303:FBG524303 FKQ524303:FLC524303 FUM524303:FUY524303 GEI524303:GEU524303 GOE524303:GOQ524303 GYA524303:GYM524303 HHW524303:HII524303 HRS524303:HSE524303 IBO524303:ICA524303 ILK524303:ILW524303 IVG524303:IVS524303 JFC524303:JFO524303 JOY524303:JPK524303 JYU524303:JZG524303 KIQ524303:KJC524303 KSM524303:KSY524303 LCI524303:LCU524303 LME524303:LMQ524303 LWA524303:LWM524303 MFW524303:MGI524303 MPS524303:MQE524303 MZO524303:NAA524303 NJK524303:NJW524303 NTG524303:NTS524303 ODC524303:ODO524303 OMY524303:ONK524303 OWU524303:OXG524303 PGQ524303:PHC524303 PQM524303:PQY524303 QAI524303:QAU524303 QKE524303:QKQ524303 QUA524303:QUM524303 RDW524303:REI524303 RNS524303:ROE524303 RXO524303:RYA524303 SHK524303:SHW524303 SRG524303:SRS524303 TBC524303:TBO524303 TKY524303:TLK524303 TUU524303:TVG524303 UEQ524303:UFC524303 UOM524303:UOY524303 UYI524303:UYU524303 VIE524303:VIQ524303 VSA524303:VSM524303 WBW524303:WCI524303 WLS524303:WME524303 WVO524303:WWA524303 G589839:S589839 JC589839:JO589839 SY589839:TK589839 ACU589839:ADG589839 AMQ589839:ANC589839 AWM589839:AWY589839 BGI589839:BGU589839 BQE589839:BQQ589839 CAA589839:CAM589839 CJW589839:CKI589839 CTS589839:CUE589839 DDO589839:DEA589839 DNK589839:DNW589839 DXG589839:DXS589839 EHC589839:EHO589839 EQY589839:ERK589839 FAU589839:FBG589839 FKQ589839:FLC589839 FUM589839:FUY589839 GEI589839:GEU589839 GOE589839:GOQ589839 GYA589839:GYM589839 HHW589839:HII589839 HRS589839:HSE589839 IBO589839:ICA589839 ILK589839:ILW589839 IVG589839:IVS589839 JFC589839:JFO589839 JOY589839:JPK589839 JYU589839:JZG589839 KIQ589839:KJC589839 KSM589839:KSY589839 LCI589839:LCU589839 LME589839:LMQ589839 LWA589839:LWM589839 MFW589839:MGI589839 MPS589839:MQE589839 MZO589839:NAA589839 NJK589839:NJW589839 NTG589839:NTS589839 ODC589839:ODO589839 OMY589839:ONK589839 OWU589839:OXG589839 PGQ589839:PHC589839 PQM589839:PQY589839 QAI589839:QAU589839 QKE589839:QKQ589839 QUA589839:QUM589839 RDW589839:REI589839 RNS589839:ROE589839 RXO589839:RYA589839 SHK589839:SHW589839 SRG589839:SRS589839 TBC589839:TBO589839 TKY589839:TLK589839 TUU589839:TVG589839 UEQ589839:UFC589839 UOM589839:UOY589839 UYI589839:UYU589839 VIE589839:VIQ589839 VSA589839:VSM589839 WBW589839:WCI589839 WLS589839:WME589839 WVO589839:WWA589839 G655375:S655375 JC655375:JO655375 SY655375:TK655375 ACU655375:ADG655375 AMQ655375:ANC655375 AWM655375:AWY655375 BGI655375:BGU655375 BQE655375:BQQ655375 CAA655375:CAM655375 CJW655375:CKI655375 CTS655375:CUE655375 DDO655375:DEA655375 DNK655375:DNW655375 DXG655375:DXS655375 EHC655375:EHO655375 EQY655375:ERK655375 FAU655375:FBG655375 FKQ655375:FLC655375 FUM655375:FUY655375 GEI655375:GEU655375 GOE655375:GOQ655375 GYA655375:GYM655375 HHW655375:HII655375 HRS655375:HSE655375 IBO655375:ICA655375 ILK655375:ILW655375 IVG655375:IVS655375 JFC655375:JFO655375 JOY655375:JPK655375 JYU655375:JZG655375 KIQ655375:KJC655375 KSM655375:KSY655375 LCI655375:LCU655375 LME655375:LMQ655375 LWA655375:LWM655375 MFW655375:MGI655375 MPS655375:MQE655375 MZO655375:NAA655375 NJK655375:NJW655375 NTG655375:NTS655375 ODC655375:ODO655375 OMY655375:ONK655375 OWU655375:OXG655375 PGQ655375:PHC655375 PQM655375:PQY655375 QAI655375:QAU655375 QKE655375:QKQ655375 QUA655375:QUM655375 RDW655375:REI655375 RNS655375:ROE655375 RXO655375:RYA655375 SHK655375:SHW655375 SRG655375:SRS655375 TBC655375:TBO655375 TKY655375:TLK655375 TUU655375:TVG655375 UEQ655375:UFC655375 UOM655375:UOY655375 UYI655375:UYU655375 VIE655375:VIQ655375 VSA655375:VSM655375 WBW655375:WCI655375 WLS655375:WME655375 WVO655375:WWA655375 G720911:S720911 JC720911:JO720911 SY720911:TK720911 ACU720911:ADG720911 AMQ720911:ANC720911 AWM720911:AWY720911 BGI720911:BGU720911 BQE720911:BQQ720911 CAA720911:CAM720911 CJW720911:CKI720911 CTS720911:CUE720911 DDO720911:DEA720911 DNK720911:DNW720911 DXG720911:DXS720911 EHC720911:EHO720911 EQY720911:ERK720911 FAU720911:FBG720911 FKQ720911:FLC720911 FUM720911:FUY720911 GEI720911:GEU720911 GOE720911:GOQ720911 GYA720911:GYM720911 HHW720911:HII720911 HRS720911:HSE720911 IBO720911:ICA720911 ILK720911:ILW720911 IVG720911:IVS720911 JFC720911:JFO720911 JOY720911:JPK720911 JYU720911:JZG720911 KIQ720911:KJC720911 KSM720911:KSY720911 LCI720911:LCU720911 LME720911:LMQ720911 LWA720911:LWM720911 MFW720911:MGI720911 MPS720911:MQE720911 MZO720911:NAA720911 NJK720911:NJW720911 NTG720911:NTS720911 ODC720911:ODO720911 OMY720911:ONK720911 OWU720911:OXG720911 PGQ720911:PHC720911 PQM720911:PQY720911 QAI720911:QAU720911 QKE720911:QKQ720911 QUA720911:QUM720911 RDW720911:REI720911 RNS720911:ROE720911 RXO720911:RYA720911 SHK720911:SHW720911 SRG720911:SRS720911 TBC720911:TBO720911 TKY720911:TLK720911 TUU720911:TVG720911 UEQ720911:UFC720911 UOM720911:UOY720911 UYI720911:UYU720911 VIE720911:VIQ720911 VSA720911:VSM720911 WBW720911:WCI720911 WLS720911:WME720911 WVO720911:WWA720911 G786447:S786447 JC786447:JO786447 SY786447:TK786447 ACU786447:ADG786447 AMQ786447:ANC786447 AWM786447:AWY786447 BGI786447:BGU786447 BQE786447:BQQ786447 CAA786447:CAM786447 CJW786447:CKI786447 CTS786447:CUE786447 DDO786447:DEA786447 DNK786447:DNW786447 DXG786447:DXS786447 EHC786447:EHO786447 EQY786447:ERK786447 FAU786447:FBG786447 FKQ786447:FLC786447 FUM786447:FUY786447 GEI786447:GEU786447 GOE786447:GOQ786447 GYA786447:GYM786447 HHW786447:HII786447 HRS786447:HSE786447 IBO786447:ICA786447 ILK786447:ILW786447 IVG786447:IVS786447 JFC786447:JFO786447 JOY786447:JPK786447 JYU786447:JZG786447 KIQ786447:KJC786447 KSM786447:KSY786447 LCI786447:LCU786447 LME786447:LMQ786447 LWA786447:LWM786447 MFW786447:MGI786447 MPS786447:MQE786447 MZO786447:NAA786447 NJK786447:NJW786447 NTG786447:NTS786447 ODC786447:ODO786447 OMY786447:ONK786447 OWU786447:OXG786447 PGQ786447:PHC786447 PQM786447:PQY786447 QAI786447:QAU786447 QKE786447:QKQ786447 QUA786447:QUM786447 RDW786447:REI786447 RNS786447:ROE786447 RXO786447:RYA786447 SHK786447:SHW786447 SRG786447:SRS786447 TBC786447:TBO786447 TKY786447:TLK786447 TUU786447:TVG786447 UEQ786447:UFC786447 UOM786447:UOY786447 UYI786447:UYU786447 VIE786447:VIQ786447 VSA786447:VSM786447 WBW786447:WCI786447 WLS786447:WME786447 WVO786447:WWA786447 G851983:S851983 JC851983:JO851983 SY851983:TK851983 ACU851983:ADG851983 AMQ851983:ANC851983 AWM851983:AWY851983 BGI851983:BGU851983 BQE851983:BQQ851983 CAA851983:CAM851983 CJW851983:CKI851983 CTS851983:CUE851983 DDO851983:DEA851983 DNK851983:DNW851983 DXG851983:DXS851983 EHC851983:EHO851983 EQY851983:ERK851983 FAU851983:FBG851983 FKQ851983:FLC851983 FUM851983:FUY851983 GEI851983:GEU851983 GOE851983:GOQ851983 GYA851983:GYM851983 HHW851983:HII851983 HRS851983:HSE851983 IBO851983:ICA851983 ILK851983:ILW851983 IVG851983:IVS851983 JFC851983:JFO851983 JOY851983:JPK851983 JYU851983:JZG851983 KIQ851983:KJC851983 KSM851983:KSY851983 LCI851983:LCU851983 LME851983:LMQ851983 LWA851983:LWM851983 MFW851983:MGI851983 MPS851983:MQE851983 MZO851983:NAA851983 NJK851983:NJW851983 NTG851983:NTS851983 ODC851983:ODO851983 OMY851983:ONK851983 OWU851983:OXG851983 PGQ851983:PHC851983 PQM851983:PQY851983 QAI851983:QAU851983 QKE851983:QKQ851983 QUA851983:QUM851983 RDW851983:REI851983 RNS851983:ROE851983 RXO851983:RYA851983 SHK851983:SHW851983 SRG851983:SRS851983 TBC851983:TBO851983 TKY851983:TLK851983 TUU851983:TVG851983 UEQ851983:UFC851983 UOM851983:UOY851983 UYI851983:UYU851983 VIE851983:VIQ851983 VSA851983:VSM851983 WBW851983:WCI851983 WLS851983:WME851983 WVO851983:WWA851983 G917519:S917519 JC917519:JO917519 SY917519:TK917519 ACU917519:ADG917519 AMQ917519:ANC917519 AWM917519:AWY917519 BGI917519:BGU917519 BQE917519:BQQ917519 CAA917519:CAM917519 CJW917519:CKI917519 CTS917519:CUE917519 DDO917519:DEA917519 DNK917519:DNW917519 DXG917519:DXS917519 EHC917519:EHO917519 EQY917519:ERK917519 FAU917519:FBG917519 FKQ917519:FLC917519 FUM917519:FUY917519 GEI917519:GEU917519 GOE917519:GOQ917519 GYA917519:GYM917519 HHW917519:HII917519 HRS917519:HSE917519 IBO917519:ICA917519 ILK917519:ILW917519 IVG917519:IVS917519 JFC917519:JFO917519 JOY917519:JPK917519 JYU917519:JZG917519 KIQ917519:KJC917519 KSM917519:KSY917519 LCI917519:LCU917519 LME917519:LMQ917519 LWA917519:LWM917519 MFW917519:MGI917519 MPS917519:MQE917519 MZO917519:NAA917519 NJK917519:NJW917519 NTG917519:NTS917519 ODC917519:ODO917519 OMY917519:ONK917519 OWU917519:OXG917519 PGQ917519:PHC917519 PQM917519:PQY917519 QAI917519:QAU917519 QKE917519:QKQ917519 QUA917519:QUM917519 RDW917519:REI917519 RNS917519:ROE917519 RXO917519:RYA917519 SHK917519:SHW917519 SRG917519:SRS917519 TBC917519:TBO917519 TKY917519:TLK917519 TUU917519:TVG917519 UEQ917519:UFC917519 UOM917519:UOY917519 UYI917519:UYU917519 VIE917519:VIQ917519 VSA917519:VSM917519 WBW917519:WCI917519 WLS917519:WME917519 WVO917519:WWA917519 G983055:S983055 JC983055:JO983055 SY983055:TK983055 ACU983055:ADG983055 AMQ983055:ANC983055 AWM983055:AWY983055 BGI983055:BGU983055 BQE983055:BQQ983055 CAA983055:CAM983055 CJW983055:CKI983055 CTS983055:CUE983055 DDO983055:DEA983055 DNK983055:DNW983055 DXG983055:DXS983055 EHC983055:EHO983055 EQY983055:ERK983055 FAU983055:FBG983055 FKQ983055:FLC983055 FUM983055:FUY983055 GEI983055:GEU983055 GOE983055:GOQ983055 GYA983055:GYM983055 HHW983055:HII983055 HRS983055:HSE983055 IBO983055:ICA983055 ILK983055:ILW983055 IVG983055:IVS983055 JFC983055:JFO983055 JOY983055:JPK983055 JYU983055:JZG983055 KIQ983055:KJC983055 KSM983055:KSY983055 LCI983055:LCU983055 LME983055:LMQ983055 LWA983055:LWM983055 MFW983055:MGI983055 MPS983055:MQE983055 MZO983055:NAA983055 NJK983055:NJW983055 NTG983055:NTS983055 ODC983055:ODO983055 OMY983055:ONK983055 OWU983055:OXG983055 PGQ983055:PHC983055 PQM983055:PQY983055 QAI983055:QAU983055 QKE983055:QKQ983055 QUA983055:QUM983055 RDW983055:REI983055 RNS983055:ROE983055 RXO983055:RYA983055 SHK983055:SHW983055 SRG983055:SRS983055 TBC983055:TBO983055 TKY983055:TLK983055 TUU983055:TVG983055 UEQ983055:UFC983055 UOM983055:UOY983055 UYI983055:UYU983055 VIE983055:VIQ983055 VSA983055:VSM983055 WBW983055:WCI983055 WLS983055:WME983055 G14:G16 H14:S15" xr:uid="{00000000-0002-0000-0000-000001000000}"/>
    <dataValidation imeMode="halfAlpha" allowBlank="1" showInputMessage="1" showErrorMessage="1" sqref="G8:S9 JC8:JO9 SY8:TK9 ACU8:ADG9 AMQ8:ANC9 AWM8:AWY9 BGI8:BGU9 BQE8:BQQ9 CAA8:CAM9 CJW8:CKI9 CTS8:CUE9 DDO8:DEA9 DNK8:DNW9 DXG8:DXS9 EHC8:EHO9 EQY8:ERK9 FAU8:FBG9 FKQ8:FLC9 FUM8:FUY9 GEI8:GEU9 GOE8:GOQ9 GYA8:GYM9 HHW8:HII9 HRS8:HSE9 IBO8:ICA9 ILK8:ILW9 IVG8:IVS9 JFC8:JFO9 JOY8:JPK9 JYU8:JZG9 KIQ8:KJC9 KSM8:KSY9 LCI8:LCU9 LME8:LMQ9 LWA8:LWM9 MFW8:MGI9 MPS8:MQE9 MZO8:NAA9 NJK8:NJW9 NTG8:NTS9 ODC8:ODO9 OMY8:ONK9 OWU8:OXG9 PGQ8:PHC9 PQM8:PQY9 QAI8:QAU9 QKE8:QKQ9 QUA8:QUM9 RDW8:REI9 RNS8:ROE9 RXO8:RYA9 SHK8:SHW9 SRG8:SRS9 TBC8:TBO9 TKY8:TLK9 TUU8:TVG9 UEQ8:UFC9 UOM8:UOY9 UYI8:UYU9 VIE8:VIQ9 VSA8:VSM9 WBW8:WCI9 WLS8:WME9 WVO8:WWA9 G65543:S65544 JC65543:JO65544 SY65543:TK65544 ACU65543:ADG65544 AMQ65543:ANC65544 AWM65543:AWY65544 BGI65543:BGU65544 BQE65543:BQQ65544 CAA65543:CAM65544 CJW65543:CKI65544 CTS65543:CUE65544 DDO65543:DEA65544 DNK65543:DNW65544 DXG65543:DXS65544 EHC65543:EHO65544 EQY65543:ERK65544 FAU65543:FBG65544 FKQ65543:FLC65544 FUM65543:FUY65544 GEI65543:GEU65544 GOE65543:GOQ65544 GYA65543:GYM65544 HHW65543:HII65544 HRS65543:HSE65544 IBO65543:ICA65544 ILK65543:ILW65544 IVG65543:IVS65544 JFC65543:JFO65544 JOY65543:JPK65544 JYU65543:JZG65544 KIQ65543:KJC65544 KSM65543:KSY65544 LCI65543:LCU65544 LME65543:LMQ65544 LWA65543:LWM65544 MFW65543:MGI65544 MPS65543:MQE65544 MZO65543:NAA65544 NJK65543:NJW65544 NTG65543:NTS65544 ODC65543:ODO65544 OMY65543:ONK65544 OWU65543:OXG65544 PGQ65543:PHC65544 PQM65543:PQY65544 QAI65543:QAU65544 QKE65543:QKQ65544 QUA65543:QUM65544 RDW65543:REI65544 RNS65543:ROE65544 RXO65543:RYA65544 SHK65543:SHW65544 SRG65543:SRS65544 TBC65543:TBO65544 TKY65543:TLK65544 TUU65543:TVG65544 UEQ65543:UFC65544 UOM65543:UOY65544 UYI65543:UYU65544 VIE65543:VIQ65544 VSA65543:VSM65544 WBW65543:WCI65544 WLS65543:WME65544 WVO65543:WWA65544 G131079:S131080 JC131079:JO131080 SY131079:TK131080 ACU131079:ADG131080 AMQ131079:ANC131080 AWM131079:AWY131080 BGI131079:BGU131080 BQE131079:BQQ131080 CAA131079:CAM131080 CJW131079:CKI131080 CTS131079:CUE131080 DDO131079:DEA131080 DNK131079:DNW131080 DXG131079:DXS131080 EHC131079:EHO131080 EQY131079:ERK131080 FAU131079:FBG131080 FKQ131079:FLC131080 FUM131079:FUY131080 GEI131079:GEU131080 GOE131079:GOQ131080 GYA131079:GYM131080 HHW131079:HII131080 HRS131079:HSE131080 IBO131079:ICA131080 ILK131079:ILW131080 IVG131079:IVS131080 JFC131079:JFO131080 JOY131079:JPK131080 JYU131079:JZG131080 KIQ131079:KJC131080 KSM131079:KSY131080 LCI131079:LCU131080 LME131079:LMQ131080 LWA131079:LWM131080 MFW131079:MGI131080 MPS131079:MQE131080 MZO131079:NAA131080 NJK131079:NJW131080 NTG131079:NTS131080 ODC131079:ODO131080 OMY131079:ONK131080 OWU131079:OXG131080 PGQ131079:PHC131080 PQM131079:PQY131080 QAI131079:QAU131080 QKE131079:QKQ131080 QUA131079:QUM131080 RDW131079:REI131080 RNS131079:ROE131080 RXO131079:RYA131080 SHK131079:SHW131080 SRG131079:SRS131080 TBC131079:TBO131080 TKY131079:TLK131080 TUU131079:TVG131080 UEQ131079:UFC131080 UOM131079:UOY131080 UYI131079:UYU131080 VIE131079:VIQ131080 VSA131079:VSM131080 WBW131079:WCI131080 WLS131079:WME131080 WVO131079:WWA131080 G196615:S196616 JC196615:JO196616 SY196615:TK196616 ACU196615:ADG196616 AMQ196615:ANC196616 AWM196615:AWY196616 BGI196615:BGU196616 BQE196615:BQQ196616 CAA196615:CAM196616 CJW196615:CKI196616 CTS196615:CUE196616 DDO196615:DEA196616 DNK196615:DNW196616 DXG196615:DXS196616 EHC196615:EHO196616 EQY196615:ERK196616 FAU196615:FBG196616 FKQ196615:FLC196616 FUM196615:FUY196616 GEI196615:GEU196616 GOE196615:GOQ196616 GYA196615:GYM196616 HHW196615:HII196616 HRS196615:HSE196616 IBO196615:ICA196616 ILK196615:ILW196616 IVG196615:IVS196616 JFC196615:JFO196616 JOY196615:JPK196616 JYU196615:JZG196616 KIQ196615:KJC196616 KSM196615:KSY196616 LCI196615:LCU196616 LME196615:LMQ196616 LWA196615:LWM196616 MFW196615:MGI196616 MPS196615:MQE196616 MZO196615:NAA196616 NJK196615:NJW196616 NTG196615:NTS196616 ODC196615:ODO196616 OMY196615:ONK196616 OWU196615:OXG196616 PGQ196615:PHC196616 PQM196615:PQY196616 QAI196615:QAU196616 QKE196615:QKQ196616 QUA196615:QUM196616 RDW196615:REI196616 RNS196615:ROE196616 RXO196615:RYA196616 SHK196615:SHW196616 SRG196615:SRS196616 TBC196615:TBO196616 TKY196615:TLK196616 TUU196615:TVG196616 UEQ196615:UFC196616 UOM196615:UOY196616 UYI196615:UYU196616 VIE196615:VIQ196616 VSA196615:VSM196616 WBW196615:WCI196616 WLS196615:WME196616 WVO196615:WWA196616 G262151:S262152 JC262151:JO262152 SY262151:TK262152 ACU262151:ADG262152 AMQ262151:ANC262152 AWM262151:AWY262152 BGI262151:BGU262152 BQE262151:BQQ262152 CAA262151:CAM262152 CJW262151:CKI262152 CTS262151:CUE262152 DDO262151:DEA262152 DNK262151:DNW262152 DXG262151:DXS262152 EHC262151:EHO262152 EQY262151:ERK262152 FAU262151:FBG262152 FKQ262151:FLC262152 FUM262151:FUY262152 GEI262151:GEU262152 GOE262151:GOQ262152 GYA262151:GYM262152 HHW262151:HII262152 HRS262151:HSE262152 IBO262151:ICA262152 ILK262151:ILW262152 IVG262151:IVS262152 JFC262151:JFO262152 JOY262151:JPK262152 JYU262151:JZG262152 KIQ262151:KJC262152 KSM262151:KSY262152 LCI262151:LCU262152 LME262151:LMQ262152 LWA262151:LWM262152 MFW262151:MGI262152 MPS262151:MQE262152 MZO262151:NAA262152 NJK262151:NJW262152 NTG262151:NTS262152 ODC262151:ODO262152 OMY262151:ONK262152 OWU262151:OXG262152 PGQ262151:PHC262152 PQM262151:PQY262152 QAI262151:QAU262152 QKE262151:QKQ262152 QUA262151:QUM262152 RDW262151:REI262152 RNS262151:ROE262152 RXO262151:RYA262152 SHK262151:SHW262152 SRG262151:SRS262152 TBC262151:TBO262152 TKY262151:TLK262152 TUU262151:TVG262152 UEQ262151:UFC262152 UOM262151:UOY262152 UYI262151:UYU262152 VIE262151:VIQ262152 VSA262151:VSM262152 WBW262151:WCI262152 WLS262151:WME262152 WVO262151:WWA262152 G327687:S327688 JC327687:JO327688 SY327687:TK327688 ACU327687:ADG327688 AMQ327687:ANC327688 AWM327687:AWY327688 BGI327687:BGU327688 BQE327687:BQQ327688 CAA327687:CAM327688 CJW327687:CKI327688 CTS327687:CUE327688 DDO327687:DEA327688 DNK327687:DNW327688 DXG327687:DXS327688 EHC327687:EHO327688 EQY327687:ERK327688 FAU327687:FBG327688 FKQ327687:FLC327688 FUM327687:FUY327688 GEI327687:GEU327688 GOE327687:GOQ327688 GYA327687:GYM327688 HHW327687:HII327688 HRS327687:HSE327688 IBO327687:ICA327688 ILK327687:ILW327688 IVG327687:IVS327688 JFC327687:JFO327688 JOY327687:JPK327688 JYU327687:JZG327688 KIQ327687:KJC327688 KSM327687:KSY327688 LCI327687:LCU327688 LME327687:LMQ327688 LWA327687:LWM327688 MFW327687:MGI327688 MPS327687:MQE327688 MZO327687:NAA327688 NJK327687:NJW327688 NTG327687:NTS327688 ODC327687:ODO327688 OMY327687:ONK327688 OWU327687:OXG327688 PGQ327687:PHC327688 PQM327687:PQY327688 QAI327687:QAU327688 QKE327687:QKQ327688 QUA327687:QUM327688 RDW327687:REI327688 RNS327687:ROE327688 RXO327687:RYA327688 SHK327687:SHW327688 SRG327687:SRS327688 TBC327687:TBO327688 TKY327687:TLK327688 TUU327687:TVG327688 UEQ327687:UFC327688 UOM327687:UOY327688 UYI327687:UYU327688 VIE327687:VIQ327688 VSA327687:VSM327688 WBW327687:WCI327688 WLS327687:WME327688 WVO327687:WWA327688 G393223:S393224 JC393223:JO393224 SY393223:TK393224 ACU393223:ADG393224 AMQ393223:ANC393224 AWM393223:AWY393224 BGI393223:BGU393224 BQE393223:BQQ393224 CAA393223:CAM393224 CJW393223:CKI393224 CTS393223:CUE393224 DDO393223:DEA393224 DNK393223:DNW393224 DXG393223:DXS393224 EHC393223:EHO393224 EQY393223:ERK393224 FAU393223:FBG393224 FKQ393223:FLC393224 FUM393223:FUY393224 GEI393223:GEU393224 GOE393223:GOQ393224 GYA393223:GYM393224 HHW393223:HII393224 HRS393223:HSE393224 IBO393223:ICA393224 ILK393223:ILW393224 IVG393223:IVS393224 JFC393223:JFO393224 JOY393223:JPK393224 JYU393223:JZG393224 KIQ393223:KJC393224 KSM393223:KSY393224 LCI393223:LCU393224 LME393223:LMQ393224 LWA393223:LWM393224 MFW393223:MGI393224 MPS393223:MQE393224 MZO393223:NAA393224 NJK393223:NJW393224 NTG393223:NTS393224 ODC393223:ODO393224 OMY393223:ONK393224 OWU393223:OXG393224 PGQ393223:PHC393224 PQM393223:PQY393224 QAI393223:QAU393224 QKE393223:QKQ393224 QUA393223:QUM393224 RDW393223:REI393224 RNS393223:ROE393224 RXO393223:RYA393224 SHK393223:SHW393224 SRG393223:SRS393224 TBC393223:TBO393224 TKY393223:TLK393224 TUU393223:TVG393224 UEQ393223:UFC393224 UOM393223:UOY393224 UYI393223:UYU393224 VIE393223:VIQ393224 VSA393223:VSM393224 WBW393223:WCI393224 WLS393223:WME393224 WVO393223:WWA393224 G458759:S458760 JC458759:JO458760 SY458759:TK458760 ACU458759:ADG458760 AMQ458759:ANC458760 AWM458759:AWY458760 BGI458759:BGU458760 BQE458759:BQQ458760 CAA458759:CAM458760 CJW458759:CKI458760 CTS458759:CUE458760 DDO458759:DEA458760 DNK458759:DNW458760 DXG458759:DXS458760 EHC458759:EHO458760 EQY458759:ERK458760 FAU458759:FBG458760 FKQ458759:FLC458760 FUM458759:FUY458760 GEI458759:GEU458760 GOE458759:GOQ458760 GYA458759:GYM458760 HHW458759:HII458760 HRS458759:HSE458760 IBO458759:ICA458760 ILK458759:ILW458760 IVG458759:IVS458760 JFC458759:JFO458760 JOY458759:JPK458760 JYU458759:JZG458760 KIQ458759:KJC458760 KSM458759:KSY458760 LCI458759:LCU458760 LME458759:LMQ458760 LWA458759:LWM458760 MFW458759:MGI458760 MPS458759:MQE458760 MZO458759:NAA458760 NJK458759:NJW458760 NTG458759:NTS458760 ODC458759:ODO458760 OMY458759:ONK458760 OWU458759:OXG458760 PGQ458759:PHC458760 PQM458759:PQY458760 QAI458759:QAU458760 QKE458759:QKQ458760 QUA458759:QUM458760 RDW458759:REI458760 RNS458759:ROE458760 RXO458759:RYA458760 SHK458759:SHW458760 SRG458759:SRS458760 TBC458759:TBO458760 TKY458759:TLK458760 TUU458759:TVG458760 UEQ458759:UFC458760 UOM458759:UOY458760 UYI458759:UYU458760 VIE458759:VIQ458760 VSA458759:VSM458760 WBW458759:WCI458760 WLS458759:WME458760 WVO458759:WWA458760 G524295:S524296 JC524295:JO524296 SY524295:TK524296 ACU524295:ADG524296 AMQ524295:ANC524296 AWM524295:AWY524296 BGI524295:BGU524296 BQE524295:BQQ524296 CAA524295:CAM524296 CJW524295:CKI524296 CTS524295:CUE524296 DDO524295:DEA524296 DNK524295:DNW524296 DXG524295:DXS524296 EHC524295:EHO524296 EQY524295:ERK524296 FAU524295:FBG524296 FKQ524295:FLC524296 FUM524295:FUY524296 GEI524295:GEU524296 GOE524295:GOQ524296 GYA524295:GYM524296 HHW524295:HII524296 HRS524295:HSE524296 IBO524295:ICA524296 ILK524295:ILW524296 IVG524295:IVS524296 JFC524295:JFO524296 JOY524295:JPK524296 JYU524295:JZG524296 KIQ524295:KJC524296 KSM524295:KSY524296 LCI524295:LCU524296 LME524295:LMQ524296 LWA524295:LWM524296 MFW524295:MGI524296 MPS524295:MQE524296 MZO524295:NAA524296 NJK524295:NJW524296 NTG524295:NTS524296 ODC524295:ODO524296 OMY524295:ONK524296 OWU524295:OXG524296 PGQ524295:PHC524296 PQM524295:PQY524296 QAI524295:QAU524296 QKE524295:QKQ524296 QUA524295:QUM524296 RDW524295:REI524296 RNS524295:ROE524296 RXO524295:RYA524296 SHK524295:SHW524296 SRG524295:SRS524296 TBC524295:TBO524296 TKY524295:TLK524296 TUU524295:TVG524296 UEQ524295:UFC524296 UOM524295:UOY524296 UYI524295:UYU524296 VIE524295:VIQ524296 VSA524295:VSM524296 WBW524295:WCI524296 WLS524295:WME524296 WVO524295:WWA524296 G589831:S589832 JC589831:JO589832 SY589831:TK589832 ACU589831:ADG589832 AMQ589831:ANC589832 AWM589831:AWY589832 BGI589831:BGU589832 BQE589831:BQQ589832 CAA589831:CAM589832 CJW589831:CKI589832 CTS589831:CUE589832 DDO589831:DEA589832 DNK589831:DNW589832 DXG589831:DXS589832 EHC589831:EHO589832 EQY589831:ERK589832 FAU589831:FBG589832 FKQ589831:FLC589832 FUM589831:FUY589832 GEI589831:GEU589832 GOE589831:GOQ589832 GYA589831:GYM589832 HHW589831:HII589832 HRS589831:HSE589832 IBO589831:ICA589832 ILK589831:ILW589832 IVG589831:IVS589832 JFC589831:JFO589832 JOY589831:JPK589832 JYU589831:JZG589832 KIQ589831:KJC589832 KSM589831:KSY589832 LCI589831:LCU589832 LME589831:LMQ589832 LWA589831:LWM589832 MFW589831:MGI589832 MPS589831:MQE589832 MZO589831:NAA589832 NJK589831:NJW589832 NTG589831:NTS589832 ODC589831:ODO589832 OMY589831:ONK589832 OWU589831:OXG589832 PGQ589831:PHC589832 PQM589831:PQY589832 QAI589831:QAU589832 QKE589831:QKQ589832 QUA589831:QUM589832 RDW589831:REI589832 RNS589831:ROE589832 RXO589831:RYA589832 SHK589831:SHW589832 SRG589831:SRS589832 TBC589831:TBO589832 TKY589831:TLK589832 TUU589831:TVG589832 UEQ589831:UFC589832 UOM589831:UOY589832 UYI589831:UYU589832 VIE589831:VIQ589832 VSA589831:VSM589832 WBW589831:WCI589832 WLS589831:WME589832 WVO589831:WWA589832 G655367:S655368 JC655367:JO655368 SY655367:TK655368 ACU655367:ADG655368 AMQ655367:ANC655368 AWM655367:AWY655368 BGI655367:BGU655368 BQE655367:BQQ655368 CAA655367:CAM655368 CJW655367:CKI655368 CTS655367:CUE655368 DDO655367:DEA655368 DNK655367:DNW655368 DXG655367:DXS655368 EHC655367:EHO655368 EQY655367:ERK655368 FAU655367:FBG655368 FKQ655367:FLC655368 FUM655367:FUY655368 GEI655367:GEU655368 GOE655367:GOQ655368 GYA655367:GYM655368 HHW655367:HII655368 HRS655367:HSE655368 IBO655367:ICA655368 ILK655367:ILW655368 IVG655367:IVS655368 JFC655367:JFO655368 JOY655367:JPK655368 JYU655367:JZG655368 KIQ655367:KJC655368 KSM655367:KSY655368 LCI655367:LCU655368 LME655367:LMQ655368 LWA655367:LWM655368 MFW655367:MGI655368 MPS655367:MQE655368 MZO655367:NAA655368 NJK655367:NJW655368 NTG655367:NTS655368 ODC655367:ODO655368 OMY655367:ONK655368 OWU655367:OXG655368 PGQ655367:PHC655368 PQM655367:PQY655368 QAI655367:QAU655368 QKE655367:QKQ655368 QUA655367:QUM655368 RDW655367:REI655368 RNS655367:ROE655368 RXO655367:RYA655368 SHK655367:SHW655368 SRG655367:SRS655368 TBC655367:TBO655368 TKY655367:TLK655368 TUU655367:TVG655368 UEQ655367:UFC655368 UOM655367:UOY655368 UYI655367:UYU655368 VIE655367:VIQ655368 VSA655367:VSM655368 WBW655367:WCI655368 WLS655367:WME655368 WVO655367:WWA655368 G720903:S720904 JC720903:JO720904 SY720903:TK720904 ACU720903:ADG720904 AMQ720903:ANC720904 AWM720903:AWY720904 BGI720903:BGU720904 BQE720903:BQQ720904 CAA720903:CAM720904 CJW720903:CKI720904 CTS720903:CUE720904 DDO720903:DEA720904 DNK720903:DNW720904 DXG720903:DXS720904 EHC720903:EHO720904 EQY720903:ERK720904 FAU720903:FBG720904 FKQ720903:FLC720904 FUM720903:FUY720904 GEI720903:GEU720904 GOE720903:GOQ720904 GYA720903:GYM720904 HHW720903:HII720904 HRS720903:HSE720904 IBO720903:ICA720904 ILK720903:ILW720904 IVG720903:IVS720904 JFC720903:JFO720904 JOY720903:JPK720904 JYU720903:JZG720904 KIQ720903:KJC720904 KSM720903:KSY720904 LCI720903:LCU720904 LME720903:LMQ720904 LWA720903:LWM720904 MFW720903:MGI720904 MPS720903:MQE720904 MZO720903:NAA720904 NJK720903:NJW720904 NTG720903:NTS720904 ODC720903:ODO720904 OMY720903:ONK720904 OWU720903:OXG720904 PGQ720903:PHC720904 PQM720903:PQY720904 QAI720903:QAU720904 QKE720903:QKQ720904 QUA720903:QUM720904 RDW720903:REI720904 RNS720903:ROE720904 RXO720903:RYA720904 SHK720903:SHW720904 SRG720903:SRS720904 TBC720903:TBO720904 TKY720903:TLK720904 TUU720903:TVG720904 UEQ720903:UFC720904 UOM720903:UOY720904 UYI720903:UYU720904 VIE720903:VIQ720904 VSA720903:VSM720904 WBW720903:WCI720904 WLS720903:WME720904 WVO720903:WWA720904 G786439:S786440 JC786439:JO786440 SY786439:TK786440 ACU786439:ADG786440 AMQ786439:ANC786440 AWM786439:AWY786440 BGI786439:BGU786440 BQE786439:BQQ786440 CAA786439:CAM786440 CJW786439:CKI786440 CTS786439:CUE786440 DDO786439:DEA786440 DNK786439:DNW786440 DXG786439:DXS786440 EHC786439:EHO786440 EQY786439:ERK786440 FAU786439:FBG786440 FKQ786439:FLC786440 FUM786439:FUY786440 GEI786439:GEU786440 GOE786439:GOQ786440 GYA786439:GYM786440 HHW786439:HII786440 HRS786439:HSE786440 IBO786439:ICA786440 ILK786439:ILW786440 IVG786439:IVS786440 JFC786439:JFO786440 JOY786439:JPK786440 JYU786439:JZG786440 KIQ786439:KJC786440 KSM786439:KSY786440 LCI786439:LCU786440 LME786439:LMQ786440 LWA786439:LWM786440 MFW786439:MGI786440 MPS786439:MQE786440 MZO786439:NAA786440 NJK786439:NJW786440 NTG786439:NTS786440 ODC786439:ODO786440 OMY786439:ONK786440 OWU786439:OXG786440 PGQ786439:PHC786440 PQM786439:PQY786440 QAI786439:QAU786440 QKE786439:QKQ786440 QUA786439:QUM786440 RDW786439:REI786440 RNS786439:ROE786440 RXO786439:RYA786440 SHK786439:SHW786440 SRG786439:SRS786440 TBC786439:TBO786440 TKY786439:TLK786440 TUU786439:TVG786440 UEQ786439:UFC786440 UOM786439:UOY786440 UYI786439:UYU786440 VIE786439:VIQ786440 VSA786439:VSM786440 WBW786439:WCI786440 WLS786439:WME786440 WVO786439:WWA786440 G851975:S851976 JC851975:JO851976 SY851975:TK851976 ACU851975:ADG851976 AMQ851975:ANC851976 AWM851975:AWY851976 BGI851975:BGU851976 BQE851975:BQQ851976 CAA851975:CAM851976 CJW851975:CKI851976 CTS851975:CUE851976 DDO851975:DEA851976 DNK851975:DNW851976 DXG851975:DXS851976 EHC851975:EHO851976 EQY851975:ERK851976 FAU851975:FBG851976 FKQ851975:FLC851976 FUM851975:FUY851976 GEI851975:GEU851976 GOE851975:GOQ851976 GYA851975:GYM851976 HHW851975:HII851976 HRS851975:HSE851976 IBO851975:ICA851976 ILK851975:ILW851976 IVG851975:IVS851976 JFC851975:JFO851976 JOY851975:JPK851976 JYU851975:JZG851976 KIQ851975:KJC851976 KSM851975:KSY851976 LCI851975:LCU851976 LME851975:LMQ851976 LWA851975:LWM851976 MFW851975:MGI851976 MPS851975:MQE851976 MZO851975:NAA851976 NJK851975:NJW851976 NTG851975:NTS851976 ODC851975:ODO851976 OMY851975:ONK851976 OWU851975:OXG851976 PGQ851975:PHC851976 PQM851975:PQY851976 QAI851975:QAU851976 QKE851975:QKQ851976 QUA851975:QUM851976 RDW851975:REI851976 RNS851975:ROE851976 RXO851975:RYA851976 SHK851975:SHW851976 SRG851975:SRS851976 TBC851975:TBO851976 TKY851975:TLK851976 TUU851975:TVG851976 UEQ851975:UFC851976 UOM851975:UOY851976 UYI851975:UYU851976 VIE851975:VIQ851976 VSA851975:VSM851976 WBW851975:WCI851976 WLS851975:WME851976 WVO851975:WWA851976 G917511:S917512 JC917511:JO917512 SY917511:TK917512 ACU917511:ADG917512 AMQ917511:ANC917512 AWM917511:AWY917512 BGI917511:BGU917512 BQE917511:BQQ917512 CAA917511:CAM917512 CJW917511:CKI917512 CTS917511:CUE917512 DDO917511:DEA917512 DNK917511:DNW917512 DXG917511:DXS917512 EHC917511:EHO917512 EQY917511:ERK917512 FAU917511:FBG917512 FKQ917511:FLC917512 FUM917511:FUY917512 GEI917511:GEU917512 GOE917511:GOQ917512 GYA917511:GYM917512 HHW917511:HII917512 HRS917511:HSE917512 IBO917511:ICA917512 ILK917511:ILW917512 IVG917511:IVS917512 JFC917511:JFO917512 JOY917511:JPK917512 JYU917511:JZG917512 KIQ917511:KJC917512 KSM917511:KSY917512 LCI917511:LCU917512 LME917511:LMQ917512 LWA917511:LWM917512 MFW917511:MGI917512 MPS917511:MQE917512 MZO917511:NAA917512 NJK917511:NJW917512 NTG917511:NTS917512 ODC917511:ODO917512 OMY917511:ONK917512 OWU917511:OXG917512 PGQ917511:PHC917512 PQM917511:PQY917512 QAI917511:QAU917512 QKE917511:QKQ917512 QUA917511:QUM917512 RDW917511:REI917512 RNS917511:ROE917512 RXO917511:RYA917512 SHK917511:SHW917512 SRG917511:SRS917512 TBC917511:TBO917512 TKY917511:TLK917512 TUU917511:TVG917512 UEQ917511:UFC917512 UOM917511:UOY917512 UYI917511:UYU917512 VIE917511:VIQ917512 VSA917511:VSM917512 WBW917511:WCI917512 WLS917511:WME917512 WVO917511:WWA917512 G983047:S983048 JC983047:JO983048 SY983047:TK983048 ACU983047:ADG983048 AMQ983047:ANC983048 AWM983047:AWY983048 BGI983047:BGU983048 BQE983047:BQQ983048 CAA983047:CAM983048 CJW983047:CKI983048 CTS983047:CUE983048 DDO983047:DEA983048 DNK983047:DNW983048 DXG983047:DXS983048 EHC983047:EHO983048 EQY983047:ERK983048 FAU983047:FBG983048 FKQ983047:FLC983048 FUM983047:FUY983048 GEI983047:GEU983048 GOE983047:GOQ983048 GYA983047:GYM983048 HHW983047:HII983048 HRS983047:HSE983048 IBO983047:ICA983048 ILK983047:ILW983048 IVG983047:IVS983048 JFC983047:JFO983048 JOY983047:JPK983048 JYU983047:JZG983048 KIQ983047:KJC983048 KSM983047:KSY983048 LCI983047:LCU983048 LME983047:LMQ983048 LWA983047:LWM983048 MFW983047:MGI983048 MPS983047:MQE983048 MZO983047:NAA983048 NJK983047:NJW983048 NTG983047:NTS983048 ODC983047:ODO983048 OMY983047:ONK983048 OWU983047:OXG983048 PGQ983047:PHC983048 PQM983047:PQY983048 QAI983047:QAU983048 QKE983047:QKQ983048 QUA983047:QUM983048 RDW983047:REI983048 RNS983047:ROE983048 RXO983047:RYA983048 SHK983047:SHW983048 SRG983047:SRS983048 TBC983047:TBO983048 TKY983047:TLK983048 TUU983047:TVG983048 UEQ983047:UFC983048 UOM983047:UOY983048 UYI983047:UYU983048 VIE983047:VIQ983048 VSA983047:VSM983048 WBW983047:WCI983048 WLS983047:WME983048 WVO983047:WWA983048 G17:S17 JC17:JO17 SY17:TK17 ACU17:ADG17 AMQ17:ANC17 AWM17:AWY17 BGI17:BGU17 BQE17:BQQ17 CAA17:CAM17 CJW17:CKI17 CTS17:CUE17 DDO17:DEA17 DNK17:DNW17 DXG17:DXS17 EHC17:EHO17 EQY17:ERK17 FAU17:FBG17 FKQ17:FLC17 FUM17:FUY17 GEI17:GEU17 GOE17:GOQ17 GYA17:GYM17 HHW17:HII17 HRS17:HSE17 IBO17:ICA17 ILK17:ILW17 IVG17:IVS17 JFC17:JFO17 JOY17:JPK17 JYU17:JZG17 KIQ17:KJC17 KSM17:KSY17 LCI17:LCU17 LME17:LMQ17 LWA17:LWM17 MFW17:MGI17 MPS17:MQE17 MZO17:NAA17 NJK17:NJW17 NTG17:NTS17 ODC17:ODO17 OMY17:ONK17 OWU17:OXG17 PGQ17:PHC17 PQM17:PQY17 QAI17:QAU17 QKE17:QKQ17 QUA17:QUM17 RDW17:REI17 RNS17:ROE17 RXO17:RYA17 SHK17:SHW17 SRG17:SRS17 TBC17:TBO17 TKY17:TLK17 TUU17:TVG17 UEQ17:UFC17 UOM17:UOY17 UYI17:UYU17 VIE17:VIQ17 VSA17:VSM17 WBW17:WCI17 WLS17:WME17 WVO17:WWA17 G65550:S65550 JC65550:JO65550 SY65550:TK65550 ACU65550:ADG65550 AMQ65550:ANC65550 AWM65550:AWY65550 BGI65550:BGU65550 BQE65550:BQQ65550 CAA65550:CAM65550 CJW65550:CKI65550 CTS65550:CUE65550 DDO65550:DEA65550 DNK65550:DNW65550 DXG65550:DXS65550 EHC65550:EHO65550 EQY65550:ERK65550 FAU65550:FBG65550 FKQ65550:FLC65550 FUM65550:FUY65550 GEI65550:GEU65550 GOE65550:GOQ65550 GYA65550:GYM65550 HHW65550:HII65550 HRS65550:HSE65550 IBO65550:ICA65550 ILK65550:ILW65550 IVG65550:IVS65550 JFC65550:JFO65550 JOY65550:JPK65550 JYU65550:JZG65550 KIQ65550:KJC65550 KSM65550:KSY65550 LCI65550:LCU65550 LME65550:LMQ65550 LWA65550:LWM65550 MFW65550:MGI65550 MPS65550:MQE65550 MZO65550:NAA65550 NJK65550:NJW65550 NTG65550:NTS65550 ODC65550:ODO65550 OMY65550:ONK65550 OWU65550:OXG65550 PGQ65550:PHC65550 PQM65550:PQY65550 QAI65550:QAU65550 QKE65550:QKQ65550 QUA65550:QUM65550 RDW65550:REI65550 RNS65550:ROE65550 RXO65550:RYA65550 SHK65550:SHW65550 SRG65550:SRS65550 TBC65550:TBO65550 TKY65550:TLK65550 TUU65550:TVG65550 UEQ65550:UFC65550 UOM65550:UOY65550 UYI65550:UYU65550 VIE65550:VIQ65550 VSA65550:VSM65550 WBW65550:WCI65550 WLS65550:WME65550 WVO65550:WWA65550 G131086:S131086 JC131086:JO131086 SY131086:TK131086 ACU131086:ADG131086 AMQ131086:ANC131086 AWM131086:AWY131086 BGI131086:BGU131086 BQE131086:BQQ131086 CAA131086:CAM131086 CJW131086:CKI131086 CTS131086:CUE131086 DDO131086:DEA131086 DNK131086:DNW131086 DXG131086:DXS131086 EHC131086:EHO131086 EQY131086:ERK131086 FAU131086:FBG131086 FKQ131086:FLC131086 FUM131086:FUY131086 GEI131086:GEU131086 GOE131086:GOQ131086 GYA131086:GYM131086 HHW131086:HII131086 HRS131086:HSE131086 IBO131086:ICA131086 ILK131086:ILW131086 IVG131086:IVS131086 JFC131086:JFO131086 JOY131086:JPK131086 JYU131086:JZG131086 KIQ131086:KJC131086 KSM131086:KSY131086 LCI131086:LCU131086 LME131086:LMQ131086 LWA131086:LWM131086 MFW131086:MGI131086 MPS131086:MQE131086 MZO131086:NAA131086 NJK131086:NJW131086 NTG131086:NTS131086 ODC131086:ODO131086 OMY131086:ONK131086 OWU131086:OXG131086 PGQ131086:PHC131086 PQM131086:PQY131086 QAI131086:QAU131086 QKE131086:QKQ131086 QUA131086:QUM131086 RDW131086:REI131086 RNS131086:ROE131086 RXO131086:RYA131086 SHK131086:SHW131086 SRG131086:SRS131086 TBC131086:TBO131086 TKY131086:TLK131086 TUU131086:TVG131086 UEQ131086:UFC131086 UOM131086:UOY131086 UYI131086:UYU131086 VIE131086:VIQ131086 VSA131086:VSM131086 WBW131086:WCI131086 WLS131086:WME131086 WVO131086:WWA131086 G196622:S196622 JC196622:JO196622 SY196622:TK196622 ACU196622:ADG196622 AMQ196622:ANC196622 AWM196622:AWY196622 BGI196622:BGU196622 BQE196622:BQQ196622 CAA196622:CAM196622 CJW196622:CKI196622 CTS196622:CUE196622 DDO196622:DEA196622 DNK196622:DNW196622 DXG196622:DXS196622 EHC196622:EHO196622 EQY196622:ERK196622 FAU196622:FBG196622 FKQ196622:FLC196622 FUM196622:FUY196622 GEI196622:GEU196622 GOE196622:GOQ196622 GYA196622:GYM196622 HHW196622:HII196622 HRS196622:HSE196622 IBO196622:ICA196622 ILK196622:ILW196622 IVG196622:IVS196622 JFC196622:JFO196622 JOY196622:JPK196622 JYU196622:JZG196622 KIQ196622:KJC196622 KSM196622:KSY196622 LCI196622:LCU196622 LME196622:LMQ196622 LWA196622:LWM196622 MFW196622:MGI196622 MPS196622:MQE196622 MZO196622:NAA196622 NJK196622:NJW196622 NTG196622:NTS196622 ODC196622:ODO196622 OMY196622:ONK196622 OWU196622:OXG196622 PGQ196622:PHC196622 PQM196622:PQY196622 QAI196622:QAU196622 QKE196622:QKQ196622 QUA196622:QUM196622 RDW196622:REI196622 RNS196622:ROE196622 RXO196622:RYA196622 SHK196622:SHW196622 SRG196622:SRS196622 TBC196622:TBO196622 TKY196622:TLK196622 TUU196622:TVG196622 UEQ196622:UFC196622 UOM196622:UOY196622 UYI196622:UYU196622 VIE196622:VIQ196622 VSA196622:VSM196622 WBW196622:WCI196622 WLS196622:WME196622 WVO196622:WWA196622 G262158:S262158 JC262158:JO262158 SY262158:TK262158 ACU262158:ADG262158 AMQ262158:ANC262158 AWM262158:AWY262158 BGI262158:BGU262158 BQE262158:BQQ262158 CAA262158:CAM262158 CJW262158:CKI262158 CTS262158:CUE262158 DDO262158:DEA262158 DNK262158:DNW262158 DXG262158:DXS262158 EHC262158:EHO262158 EQY262158:ERK262158 FAU262158:FBG262158 FKQ262158:FLC262158 FUM262158:FUY262158 GEI262158:GEU262158 GOE262158:GOQ262158 GYA262158:GYM262158 HHW262158:HII262158 HRS262158:HSE262158 IBO262158:ICA262158 ILK262158:ILW262158 IVG262158:IVS262158 JFC262158:JFO262158 JOY262158:JPK262158 JYU262158:JZG262158 KIQ262158:KJC262158 KSM262158:KSY262158 LCI262158:LCU262158 LME262158:LMQ262158 LWA262158:LWM262158 MFW262158:MGI262158 MPS262158:MQE262158 MZO262158:NAA262158 NJK262158:NJW262158 NTG262158:NTS262158 ODC262158:ODO262158 OMY262158:ONK262158 OWU262158:OXG262158 PGQ262158:PHC262158 PQM262158:PQY262158 QAI262158:QAU262158 QKE262158:QKQ262158 QUA262158:QUM262158 RDW262158:REI262158 RNS262158:ROE262158 RXO262158:RYA262158 SHK262158:SHW262158 SRG262158:SRS262158 TBC262158:TBO262158 TKY262158:TLK262158 TUU262158:TVG262158 UEQ262158:UFC262158 UOM262158:UOY262158 UYI262158:UYU262158 VIE262158:VIQ262158 VSA262158:VSM262158 WBW262158:WCI262158 WLS262158:WME262158 WVO262158:WWA262158 G327694:S327694 JC327694:JO327694 SY327694:TK327694 ACU327694:ADG327694 AMQ327694:ANC327694 AWM327694:AWY327694 BGI327694:BGU327694 BQE327694:BQQ327694 CAA327694:CAM327694 CJW327694:CKI327694 CTS327694:CUE327694 DDO327694:DEA327694 DNK327694:DNW327694 DXG327694:DXS327694 EHC327694:EHO327694 EQY327694:ERK327694 FAU327694:FBG327694 FKQ327694:FLC327694 FUM327694:FUY327694 GEI327694:GEU327694 GOE327694:GOQ327694 GYA327694:GYM327694 HHW327694:HII327694 HRS327694:HSE327694 IBO327694:ICA327694 ILK327694:ILW327694 IVG327694:IVS327694 JFC327694:JFO327694 JOY327694:JPK327694 JYU327694:JZG327694 KIQ327694:KJC327694 KSM327694:KSY327694 LCI327694:LCU327694 LME327694:LMQ327694 LWA327694:LWM327694 MFW327694:MGI327694 MPS327694:MQE327694 MZO327694:NAA327694 NJK327694:NJW327694 NTG327694:NTS327694 ODC327694:ODO327694 OMY327694:ONK327694 OWU327694:OXG327694 PGQ327694:PHC327694 PQM327694:PQY327694 QAI327694:QAU327694 QKE327694:QKQ327694 QUA327694:QUM327694 RDW327694:REI327694 RNS327694:ROE327694 RXO327694:RYA327694 SHK327694:SHW327694 SRG327694:SRS327694 TBC327694:TBO327694 TKY327694:TLK327694 TUU327694:TVG327694 UEQ327694:UFC327694 UOM327694:UOY327694 UYI327694:UYU327694 VIE327694:VIQ327694 VSA327694:VSM327694 WBW327694:WCI327694 WLS327694:WME327694 WVO327694:WWA327694 G393230:S393230 JC393230:JO393230 SY393230:TK393230 ACU393230:ADG393230 AMQ393230:ANC393230 AWM393230:AWY393230 BGI393230:BGU393230 BQE393230:BQQ393230 CAA393230:CAM393230 CJW393230:CKI393230 CTS393230:CUE393230 DDO393230:DEA393230 DNK393230:DNW393230 DXG393230:DXS393230 EHC393230:EHO393230 EQY393230:ERK393230 FAU393230:FBG393230 FKQ393230:FLC393230 FUM393230:FUY393230 GEI393230:GEU393230 GOE393230:GOQ393230 GYA393230:GYM393230 HHW393230:HII393230 HRS393230:HSE393230 IBO393230:ICA393230 ILK393230:ILW393230 IVG393230:IVS393230 JFC393230:JFO393230 JOY393230:JPK393230 JYU393230:JZG393230 KIQ393230:KJC393230 KSM393230:KSY393230 LCI393230:LCU393230 LME393230:LMQ393230 LWA393230:LWM393230 MFW393230:MGI393230 MPS393230:MQE393230 MZO393230:NAA393230 NJK393230:NJW393230 NTG393230:NTS393230 ODC393230:ODO393230 OMY393230:ONK393230 OWU393230:OXG393230 PGQ393230:PHC393230 PQM393230:PQY393230 QAI393230:QAU393230 QKE393230:QKQ393230 QUA393230:QUM393230 RDW393230:REI393230 RNS393230:ROE393230 RXO393230:RYA393230 SHK393230:SHW393230 SRG393230:SRS393230 TBC393230:TBO393230 TKY393230:TLK393230 TUU393230:TVG393230 UEQ393230:UFC393230 UOM393230:UOY393230 UYI393230:UYU393230 VIE393230:VIQ393230 VSA393230:VSM393230 WBW393230:WCI393230 WLS393230:WME393230 WVO393230:WWA393230 G458766:S458766 JC458766:JO458766 SY458766:TK458766 ACU458766:ADG458766 AMQ458766:ANC458766 AWM458766:AWY458766 BGI458766:BGU458766 BQE458766:BQQ458766 CAA458766:CAM458766 CJW458766:CKI458766 CTS458766:CUE458766 DDO458766:DEA458766 DNK458766:DNW458766 DXG458766:DXS458766 EHC458766:EHO458766 EQY458766:ERK458766 FAU458766:FBG458766 FKQ458766:FLC458766 FUM458766:FUY458766 GEI458766:GEU458766 GOE458766:GOQ458766 GYA458766:GYM458766 HHW458766:HII458766 HRS458766:HSE458766 IBO458766:ICA458766 ILK458766:ILW458766 IVG458766:IVS458766 JFC458766:JFO458766 JOY458766:JPK458766 JYU458766:JZG458766 KIQ458766:KJC458766 KSM458766:KSY458766 LCI458766:LCU458766 LME458766:LMQ458766 LWA458766:LWM458766 MFW458766:MGI458766 MPS458766:MQE458766 MZO458766:NAA458766 NJK458766:NJW458766 NTG458766:NTS458766 ODC458766:ODO458766 OMY458766:ONK458766 OWU458766:OXG458766 PGQ458766:PHC458766 PQM458766:PQY458766 QAI458766:QAU458766 QKE458766:QKQ458766 QUA458766:QUM458766 RDW458766:REI458766 RNS458766:ROE458766 RXO458766:RYA458766 SHK458766:SHW458766 SRG458766:SRS458766 TBC458766:TBO458766 TKY458766:TLK458766 TUU458766:TVG458766 UEQ458766:UFC458766 UOM458766:UOY458766 UYI458766:UYU458766 VIE458766:VIQ458766 VSA458766:VSM458766 WBW458766:WCI458766 WLS458766:WME458766 WVO458766:WWA458766 G524302:S524302 JC524302:JO524302 SY524302:TK524302 ACU524302:ADG524302 AMQ524302:ANC524302 AWM524302:AWY524302 BGI524302:BGU524302 BQE524302:BQQ524302 CAA524302:CAM524302 CJW524302:CKI524302 CTS524302:CUE524302 DDO524302:DEA524302 DNK524302:DNW524302 DXG524302:DXS524302 EHC524302:EHO524302 EQY524302:ERK524302 FAU524302:FBG524302 FKQ524302:FLC524302 FUM524302:FUY524302 GEI524302:GEU524302 GOE524302:GOQ524302 GYA524302:GYM524302 HHW524302:HII524302 HRS524302:HSE524302 IBO524302:ICA524302 ILK524302:ILW524302 IVG524302:IVS524302 JFC524302:JFO524302 JOY524302:JPK524302 JYU524302:JZG524302 KIQ524302:KJC524302 KSM524302:KSY524302 LCI524302:LCU524302 LME524302:LMQ524302 LWA524302:LWM524302 MFW524302:MGI524302 MPS524302:MQE524302 MZO524302:NAA524302 NJK524302:NJW524302 NTG524302:NTS524302 ODC524302:ODO524302 OMY524302:ONK524302 OWU524302:OXG524302 PGQ524302:PHC524302 PQM524302:PQY524302 QAI524302:QAU524302 QKE524302:QKQ524302 QUA524302:QUM524302 RDW524302:REI524302 RNS524302:ROE524302 RXO524302:RYA524302 SHK524302:SHW524302 SRG524302:SRS524302 TBC524302:TBO524302 TKY524302:TLK524302 TUU524302:TVG524302 UEQ524302:UFC524302 UOM524302:UOY524302 UYI524302:UYU524302 VIE524302:VIQ524302 VSA524302:VSM524302 WBW524302:WCI524302 WLS524302:WME524302 WVO524302:WWA524302 G589838:S589838 JC589838:JO589838 SY589838:TK589838 ACU589838:ADG589838 AMQ589838:ANC589838 AWM589838:AWY589838 BGI589838:BGU589838 BQE589838:BQQ589838 CAA589838:CAM589838 CJW589838:CKI589838 CTS589838:CUE589838 DDO589838:DEA589838 DNK589838:DNW589838 DXG589838:DXS589838 EHC589838:EHO589838 EQY589838:ERK589838 FAU589838:FBG589838 FKQ589838:FLC589838 FUM589838:FUY589838 GEI589838:GEU589838 GOE589838:GOQ589838 GYA589838:GYM589838 HHW589838:HII589838 HRS589838:HSE589838 IBO589838:ICA589838 ILK589838:ILW589838 IVG589838:IVS589838 JFC589838:JFO589838 JOY589838:JPK589838 JYU589838:JZG589838 KIQ589838:KJC589838 KSM589838:KSY589838 LCI589838:LCU589838 LME589838:LMQ589838 LWA589838:LWM589838 MFW589838:MGI589838 MPS589838:MQE589838 MZO589838:NAA589838 NJK589838:NJW589838 NTG589838:NTS589838 ODC589838:ODO589838 OMY589838:ONK589838 OWU589838:OXG589838 PGQ589838:PHC589838 PQM589838:PQY589838 QAI589838:QAU589838 QKE589838:QKQ589838 QUA589838:QUM589838 RDW589838:REI589838 RNS589838:ROE589838 RXO589838:RYA589838 SHK589838:SHW589838 SRG589838:SRS589838 TBC589838:TBO589838 TKY589838:TLK589838 TUU589838:TVG589838 UEQ589838:UFC589838 UOM589838:UOY589838 UYI589838:UYU589838 VIE589838:VIQ589838 VSA589838:VSM589838 WBW589838:WCI589838 WLS589838:WME589838 WVO589838:WWA589838 G655374:S655374 JC655374:JO655374 SY655374:TK655374 ACU655374:ADG655374 AMQ655374:ANC655374 AWM655374:AWY655374 BGI655374:BGU655374 BQE655374:BQQ655374 CAA655374:CAM655374 CJW655374:CKI655374 CTS655374:CUE655374 DDO655374:DEA655374 DNK655374:DNW655374 DXG655374:DXS655374 EHC655374:EHO655374 EQY655374:ERK655374 FAU655374:FBG655374 FKQ655374:FLC655374 FUM655374:FUY655374 GEI655374:GEU655374 GOE655374:GOQ655374 GYA655374:GYM655374 HHW655374:HII655374 HRS655374:HSE655374 IBO655374:ICA655374 ILK655374:ILW655374 IVG655374:IVS655374 JFC655374:JFO655374 JOY655374:JPK655374 JYU655374:JZG655374 KIQ655374:KJC655374 KSM655374:KSY655374 LCI655374:LCU655374 LME655374:LMQ655374 LWA655374:LWM655374 MFW655374:MGI655374 MPS655374:MQE655374 MZO655374:NAA655374 NJK655374:NJW655374 NTG655374:NTS655374 ODC655374:ODO655374 OMY655374:ONK655374 OWU655374:OXG655374 PGQ655374:PHC655374 PQM655374:PQY655374 QAI655374:QAU655374 QKE655374:QKQ655374 QUA655374:QUM655374 RDW655374:REI655374 RNS655374:ROE655374 RXO655374:RYA655374 SHK655374:SHW655374 SRG655374:SRS655374 TBC655374:TBO655374 TKY655374:TLK655374 TUU655374:TVG655374 UEQ655374:UFC655374 UOM655374:UOY655374 UYI655374:UYU655374 VIE655374:VIQ655374 VSA655374:VSM655374 WBW655374:WCI655374 WLS655374:WME655374 WVO655374:WWA655374 G720910:S720910 JC720910:JO720910 SY720910:TK720910 ACU720910:ADG720910 AMQ720910:ANC720910 AWM720910:AWY720910 BGI720910:BGU720910 BQE720910:BQQ720910 CAA720910:CAM720910 CJW720910:CKI720910 CTS720910:CUE720910 DDO720910:DEA720910 DNK720910:DNW720910 DXG720910:DXS720910 EHC720910:EHO720910 EQY720910:ERK720910 FAU720910:FBG720910 FKQ720910:FLC720910 FUM720910:FUY720910 GEI720910:GEU720910 GOE720910:GOQ720910 GYA720910:GYM720910 HHW720910:HII720910 HRS720910:HSE720910 IBO720910:ICA720910 ILK720910:ILW720910 IVG720910:IVS720910 JFC720910:JFO720910 JOY720910:JPK720910 JYU720910:JZG720910 KIQ720910:KJC720910 KSM720910:KSY720910 LCI720910:LCU720910 LME720910:LMQ720910 LWA720910:LWM720910 MFW720910:MGI720910 MPS720910:MQE720910 MZO720910:NAA720910 NJK720910:NJW720910 NTG720910:NTS720910 ODC720910:ODO720910 OMY720910:ONK720910 OWU720910:OXG720910 PGQ720910:PHC720910 PQM720910:PQY720910 QAI720910:QAU720910 QKE720910:QKQ720910 QUA720910:QUM720910 RDW720910:REI720910 RNS720910:ROE720910 RXO720910:RYA720910 SHK720910:SHW720910 SRG720910:SRS720910 TBC720910:TBO720910 TKY720910:TLK720910 TUU720910:TVG720910 UEQ720910:UFC720910 UOM720910:UOY720910 UYI720910:UYU720910 VIE720910:VIQ720910 VSA720910:VSM720910 WBW720910:WCI720910 WLS720910:WME720910 WVO720910:WWA720910 G786446:S786446 JC786446:JO786446 SY786446:TK786446 ACU786446:ADG786446 AMQ786446:ANC786446 AWM786446:AWY786446 BGI786446:BGU786446 BQE786446:BQQ786446 CAA786446:CAM786446 CJW786446:CKI786446 CTS786446:CUE786446 DDO786446:DEA786446 DNK786446:DNW786446 DXG786446:DXS786446 EHC786446:EHO786446 EQY786446:ERK786446 FAU786446:FBG786446 FKQ786446:FLC786446 FUM786446:FUY786446 GEI786446:GEU786446 GOE786446:GOQ786446 GYA786446:GYM786446 HHW786446:HII786446 HRS786446:HSE786446 IBO786446:ICA786446 ILK786446:ILW786446 IVG786446:IVS786446 JFC786446:JFO786446 JOY786446:JPK786446 JYU786446:JZG786446 KIQ786446:KJC786446 KSM786446:KSY786446 LCI786446:LCU786446 LME786446:LMQ786446 LWA786446:LWM786446 MFW786446:MGI786446 MPS786446:MQE786446 MZO786446:NAA786446 NJK786446:NJW786446 NTG786446:NTS786446 ODC786446:ODO786446 OMY786446:ONK786446 OWU786446:OXG786446 PGQ786446:PHC786446 PQM786446:PQY786446 QAI786446:QAU786446 QKE786446:QKQ786446 QUA786446:QUM786446 RDW786446:REI786446 RNS786446:ROE786446 RXO786446:RYA786446 SHK786446:SHW786446 SRG786446:SRS786446 TBC786446:TBO786446 TKY786446:TLK786446 TUU786446:TVG786446 UEQ786446:UFC786446 UOM786446:UOY786446 UYI786446:UYU786446 VIE786446:VIQ786446 VSA786446:VSM786446 WBW786446:WCI786446 WLS786446:WME786446 WVO786446:WWA786446 G851982:S851982 JC851982:JO851982 SY851982:TK851982 ACU851982:ADG851982 AMQ851982:ANC851982 AWM851982:AWY851982 BGI851982:BGU851982 BQE851982:BQQ851982 CAA851982:CAM851982 CJW851982:CKI851982 CTS851982:CUE851982 DDO851982:DEA851982 DNK851982:DNW851982 DXG851982:DXS851982 EHC851982:EHO851982 EQY851982:ERK851982 FAU851982:FBG851982 FKQ851982:FLC851982 FUM851982:FUY851982 GEI851982:GEU851982 GOE851982:GOQ851982 GYA851982:GYM851982 HHW851982:HII851982 HRS851982:HSE851982 IBO851982:ICA851982 ILK851982:ILW851982 IVG851982:IVS851982 JFC851982:JFO851982 JOY851982:JPK851982 JYU851982:JZG851982 KIQ851982:KJC851982 KSM851982:KSY851982 LCI851982:LCU851982 LME851982:LMQ851982 LWA851982:LWM851982 MFW851982:MGI851982 MPS851982:MQE851982 MZO851982:NAA851982 NJK851982:NJW851982 NTG851982:NTS851982 ODC851982:ODO851982 OMY851982:ONK851982 OWU851982:OXG851982 PGQ851982:PHC851982 PQM851982:PQY851982 QAI851982:QAU851982 QKE851982:QKQ851982 QUA851982:QUM851982 RDW851982:REI851982 RNS851982:ROE851982 RXO851982:RYA851982 SHK851982:SHW851982 SRG851982:SRS851982 TBC851982:TBO851982 TKY851982:TLK851982 TUU851982:TVG851982 UEQ851982:UFC851982 UOM851982:UOY851982 UYI851982:UYU851982 VIE851982:VIQ851982 VSA851982:VSM851982 WBW851982:WCI851982 WLS851982:WME851982 WVO851982:WWA851982 G917518:S917518 JC917518:JO917518 SY917518:TK917518 ACU917518:ADG917518 AMQ917518:ANC917518 AWM917518:AWY917518 BGI917518:BGU917518 BQE917518:BQQ917518 CAA917518:CAM917518 CJW917518:CKI917518 CTS917518:CUE917518 DDO917518:DEA917518 DNK917518:DNW917518 DXG917518:DXS917518 EHC917518:EHO917518 EQY917518:ERK917518 FAU917518:FBG917518 FKQ917518:FLC917518 FUM917518:FUY917518 GEI917518:GEU917518 GOE917518:GOQ917518 GYA917518:GYM917518 HHW917518:HII917518 HRS917518:HSE917518 IBO917518:ICA917518 ILK917518:ILW917518 IVG917518:IVS917518 JFC917518:JFO917518 JOY917518:JPK917518 JYU917518:JZG917518 KIQ917518:KJC917518 KSM917518:KSY917518 LCI917518:LCU917518 LME917518:LMQ917518 LWA917518:LWM917518 MFW917518:MGI917518 MPS917518:MQE917518 MZO917518:NAA917518 NJK917518:NJW917518 NTG917518:NTS917518 ODC917518:ODO917518 OMY917518:ONK917518 OWU917518:OXG917518 PGQ917518:PHC917518 PQM917518:PQY917518 QAI917518:QAU917518 QKE917518:QKQ917518 QUA917518:QUM917518 RDW917518:REI917518 RNS917518:ROE917518 RXO917518:RYA917518 SHK917518:SHW917518 SRG917518:SRS917518 TBC917518:TBO917518 TKY917518:TLK917518 TUU917518:TVG917518 UEQ917518:UFC917518 UOM917518:UOY917518 UYI917518:UYU917518 VIE917518:VIQ917518 VSA917518:VSM917518 WBW917518:WCI917518 WLS917518:WME917518 WVO917518:WWA917518 G983054:S983054 JC983054:JO983054 SY983054:TK983054 ACU983054:ADG983054 AMQ983054:ANC983054 AWM983054:AWY983054 BGI983054:BGU983054 BQE983054:BQQ983054 CAA983054:CAM983054 CJW983054:CKI983054 CTS983054:CUE983054 DDO983054:DEA983054 DNK983054:DNW983054 DXG983054:DXS983054 EHC983054:EHO983054 EQY983054:ERK983054 FAU983054:FBG983054 FKQ983054:FLC983054 FUM983054:FUY983054 GEI983054:GEU983054 GOE983054:GOQ983054 GYA983054:GYM983054 HHW983054:HII983054 HRS983054:HSE983054 IBO983054:ICA983054 ILK983054:ILW983054 IVG983054:IVS983054 JFC983054:JFO983054 JOY983054:JPK983054 JYU983054:JZG983054 KIQ983054:KJC983054 KSM983054:KSY983054 LCI983054:LCU983054 LME983054:LMQ983054 LWA983054:LWM983054 MFW983054:MGI983054 MPS983054:MQE983054 MZO983054:NAA983054 NJK983054:NJW983054 NTG983054:NTS983054 ODC983054:ODO983054 OMY983054:ONK983054 OWU983054:OXG983054 PGQ983054:PHC983054 PQM983054:PQY983054 QAI983054:QAU983054 QKE983054:QKQ983054 QUA983054:QUM983054 RDW983054:REI983054 RNS983054:ROE983054 RXO983054:RYA983054 SHK983054:SHW983054 SRG983054:SRS983054 TBC983054:TBO983054 TKY983054:TLK983054 TUU983054:TVG983054 UEQ983054:UFC983054 UOM983054:UOY983054 UYI983054:UYU983054 VIE983054:VIQ983054 VSA983054:VSM983054 WBW983054:WCI983054 WLS983054:WME983054 WVO983054:WWA983054" xr:uid="{00000000-0002-0000-0000-000002000000}"/>
    <dataValidation type="list" allowBlank="1" showInputMessage="1" showErrorMessage="1" sqref="WVO983051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3000000}">
      <formula1>"あり,なし"</formula1>
    </dataValidation>
    <dataValidation type="list" allowBlank="1" showInputMessage="1" showErrorMessage="1" sqref="G26:S26 JC26:JO26 SY26:TK26 ACU26:ADG26 AMQ26:ANC26 AWM26:AWY26 BGI26:BGU26 BQE26:BQQ26 CAA26:CAM26 CJW26:CKI26 CTS26:CUE26 DDO26:DEA26 DNK26:DNW26 DXG26:DXS26 EHC26:EHO26 EQY26:ERK26 FAU26:FBG26 FKQ26:FLC26 FUM26:FUY26 GEI26:GEU26 GOE26:GOQ26 GYA26:GYM26 HHW26:HII26 HRS26:HSE26 IBO26:ICA26 ILK26:ILW26 IVG26:IVS26 JFC26:JFO26 JOY26:JPK26 JYU26:JZG26 KIQ26:KJC26 KSM26:KSY26 LCI26:LCU26 LME26:LMQ26 LWA26:LWM26 MFW26:MGI26 MPS26:MQE26 MZO26:NAA26 NJK26:NJW26 NTG26:NTS26 ODC26:ODO26 OMY26:ONK26 OWU26:OXG26 PGQ26:PHC26 PQM26:PQY26 QAI26:QAU26 QKE26:QKQ26 QUA26:QUM26 RDW26:REI26 RNS26:ROE26 RXO26:RYA26 SHK26:SHW26 SRG26:SRS26 TBC26:TBO26 TKY26:TLK26 TUU26:TVG26 UEQ26:UFC26 UOM26:UOY26 UYI26:UYU26 VIE26:VIQ26 VSA26:VSM26 WBW26:WCI26 WLS26:WME26 WVO26:WWA26 G65559:S65559 JC65559:JO65559 SY65559:TK65559 ACU65559:ADG65559 AMQ65559:ANC65559 AWM65559:AWY65559 BGI65559:BGU65559 BQE65559:BQQ65559 CAA65559:CAM65559 CJW65559:CKI65559 CTS65559:CUE65559 DDO65559:DEA65559 DNK65559:DNW65559 DXG65559:DXS65559 EHC65559:EHO65559 EQY65559:ERK65559 FAU65559:FBG65559 FKQ65559:FLC65559 FUM65559:FUY65559 GEI65559:GEU65559 GOE65559:GOQ65559 GYA65559:GYM65559 HHW65559:HII65559 HRS65559:HSE65559 IBO65559:ICA65559 ILK65559:ILW65559 IVG65559:IVS65559 JFC65559:JFO65559 JOY65559:JPK65559 JYU65559:JZG65559 KIQ65559:KJC65559 KSM65559:KSY65559 LCI65559:LCU65559 LME65559:LMQ65559 LWA65559:LWM65559 MFW65559:MGI65559 MPS65559:MQE65559 MZO65559:NAA65559 NJK65559:NJW65559 NTG65559:NTS65559 ODC65559:ODO65559 OMY65559:ONK65559 OWU65559:OXG65559 PGQ65559:PHC65559 PQM65559:PQY65559 QAI65559:QAU65559 QKE65559:QKQ65559 QUA65559:QUM65559 RDW65559:REI65559 RNS65559:ROE65559 RXO65559:RYA65559 SHK65559:SHW65559 SRG65559:SRS65559 TBC65559:TBO65559 TKY65559:TLK65559 TUU65559:TVG65559 UEQ65559:UFC65559 UOM65559:UOY65559 UYI65559:UYU65559 VIE65559:VIQ65559 VSA65559:VSM65559 WBW65559:WCI65559 WLS65559:WME65559 WVO65559:WWA65559 G131095:S131095 JC131095:JO131095 SY131095:TK131095 ACU131095:ADG131095 AMQ131095:ANC131095 AWM131095:AWY131095 BGI131095:BGU131095 BQE131095:BQQ131095 CAA131095:CAM131095 CJW131095:CKI131095 CTS131095:CUE131095 DDO131095:DEA131095 DNK131095:DNW131095 DXG131095:DXS131095 EHC131095:EHO131095 EQY131095:ERK131095 FAU131095:FBG131095 FKQ131095:FLC131095 FUM131095:FUY131095 GEI131095:GEU131095 GOE131095:GOQ131095 GYA131095:GYM131095 HHW131095:HII131095 HRS131095:HSE131095 IBO131095:ICA131095 ILK131095:ILW131095 IVG131095:IVS131095 JFC131095:JFO131095 JOY131095:JPK131095 JYU131095:JZG131095 KIQ131095:KJC131095 KSM131095:KSY131095 LCI131095:LCU131095 LME131095:LMQ131095 LWA131095:LWM131095 MFW131095:MGI131095 MPS131095:MQE131095 MZO131095:NAA131095 NJK131095:NJW131095 NTG131095:NTS131095 ODC131095:ODO131095 OMY131095:ONK131095 OWU131095:OXG131095 PGQ131095:PHC131095 PQM131095:PQY131095 QAI131095:QAU131095 QKE131095:QKQ131095 QUA131095:QUM131095 RDW131095:REI131095 RNS131095:ROE131095 RXO131095:RYA131095 SHK131095:SHW131095 SRG131095:SRS131095 TBC131095:TBO131095 TKY131095:TLK131095 TUU131095:TVG131095 UEQ131095:UFC131095 UOM131095:UOY131095 UYI131095:UYU131095 VIE131095:VIQ131095 VSA131095:VSM131095 WBW131095:WCI131095 WLS131095:WME131095 WVO131095:WWA131095 G196631:S196631 JC196631:JO196631 SY196631:TK196631 ACU196631:ADG196631 AMQ196631:ANC196631 AWM196631:AWY196631 BGI196631:BGU196631 BQE196631:BQQ196631 CAA196631:CAM196631 CJW196631:CKI196631 CTS196631:CUE196631 DDO196631:DEA196631 DNK196631:DNW196631 DXG196631:DXS196631 EHC196631:EHO196631 EQY196631:ERK196631 FAU196631:FBG196631 FKQ196631:FLC196631 FUM196631:FUY196631 GEI196631:GEU196631 GOE196631:GOQ196631 GYA196631:GYM196631 HHW196631:HII196631 HRS196631:HSE196631 IBO196631:ICA196631 ILK196631:ILW196631 IVG196631:IVS196631 JFC196631:JFO196631 JOY196631:JPK196631 JYU196631:JZG196631 KIQ196631:KJC196631 KSM196631:KSY196631 LCI196631:LCU196631 LME196631:LMQ196631 LWA196631:LWM196631 MFW196631:MGI196631 MPS196631:MQE196631 MZO196631:NAA196631 NJK196631:NJW196631 NTG196631:NTS196631 ODC196631:ODO196631 OMY196631:ONK196631 OWU196631:OXG196631 PGQ196631:PHC196631 PQM196631:PQY196631 QAI196631:QAU196631 QKE196631:QKQ196631 QUA196631:QUM196631 RDW196631:REI196631 RNS196631:ROE196631 RXO196631:RYA196631 SHK196631:SHW196631 SRG196631:SRS196631 TBC196631:TBO196631 TKY196631:TLK196631 TUU196631:TVG196631 UEQ196631:UFC196631 UOM196631:UOY196631 UYI196631:UYU196631 VIE196631:VIQ196631 VSA196631:VSM196631 WBW196631:WCI196631 WLS196631:WME196631 WVO196631:WWA196631 G262167:S262167 JC262167:JO262167 SY262167:TK262167 ACU262167:ADG262167 AMQ262167:ANC262167 AWM262167:AWY262167 BGI262167:BGU262167 BQE262167:BQQ262167 CAA262167:CAM262167 CJW262167:CKI262167 CTS262167:CUE262167 DDO262167:DEA262167 DNK262167:DNW262167 DXG262167:DXS262167 EHC262167:EHO262167 EQY262167:ERK262167 FAU262167:FBG262167 FKQ262167:FLC262167 FUM262167:FUY262167 GEI262167:GEU262167 GOE262167:GOQ262167 GYA262167:GYM262167 HHW262167:HII262167 HRS262167:HSE262167 IBO262167:ICA262167 ILK262167:ILW262167 IVG262167:IVS262167 JFC262167:JFO262167 JOY262167:JPK262167 JYU262167:JZG262167 KIQ262167:KJC262167 KSM262167:KSY262167 LCI262167:LCU262167 LME262167:LMQ262167 LWA262167:LWM262167 MFW262167:MGI262167 MPS262167:MQE262167 MZO262167:NAA262167 NJK262167:NJW262167 NTG262167:NTS262167 ODC262167:ODO262167 OMY262167:ONK262167 OWU262167:OXG262167 PGQ262167:PHC262167 PQM262167:PQY262167 QAI262167:QAU262167 QKE262167:QKQ262167 QUA262167:QUM262167 RDW262167:REI262167 RNS262167:ROE262167 RXO262167:RYA262167 SHK262167:SHW262167 SRG262167:SRS262167 TBC262167:TBO262167 TKY262167:TLK262167 TUU262167:TVG262167 UEQ262167:UFC262167 UOM262167:UOY262167 UYI262167:UYU262167 VIE262167:VIQ262167 VSA262167:VSM262167 WBW262167:WCI262167 WLS262167:WME262167 WVO262167:WWA262167 G327703:S327703 JC327703:JO327703 SY327703:TK327703 ACU327703:ADG327703 AMQ327703:ANC327703 AWM327703:AWY327703 BGI327703:BGU327703 BQE327703:BQQ327703 CAA327703:CAM327703 CJW327703:CKI327703 CTS327703:CUE327703 DDO327703:DEA327703 DNK327703:DNW327703 DXG327703:DXS327703 EHC327703:EHO327703 EQY327703:ERK327703 FAU327703:FBG327703 FKQ327703:FLC327703 FUM327703:FUY327703 GEI327703:GEU327703 GOE327703:GOQ327703 GYA327703:GYM327703 HHW327703:HII327703 HRS327703:HSE327703 IBO327703:ICA327703 ILK327703:ILW327703 IVG327703:IVS327703 JFC327703:JFO327703 JOY327703:JPK327703 JYU327703:JZG327703 KIQ327703:KJC327703 KSM327703:KSY327703 LCI327703:LCU327703 LME327703:LMQ327703 LWA327703:LWM327703 MFW327703:MGI327703 MPS327703:MQE327703 MZO327703:NAA327703 NJK327703:NJW327703 NTG327703:NTS327703 ODC327703:ODO327703 OMY327703:ONK327703 OWU327703:OXG327703 PGQ327703:PHC327703 PQM327703:PQY327703 QAI327703:QAU327703 QKE327703:QKQ327703 QUA327703:QUM327703 RDW327703:REI327703 RNS327703:ROE327703 RXO327703:RYA327703 SHK327703:SHW327703 SRG327703:SRS327703 TBC327703:TBO327703 TKY327703:TLK327703 TUU327703:TVG327703 UEQ327703:UFC327703 UOM327703:UOY327703 UYI327703:UYU327703 VIE327703:VIQ327703 VSA327703:VSM327703 WBW327703:WCI327703 WLS327703:WME327703 WVO327703:WWA327703 G393239:S393239 JC393239:JO393239 SY393239:TK393239 ACU393239:ADG393239 AMQ393239:ANC393239 AWM393239:AWY393239 BGI393239:BGU393239 BQE393239:BQQ393239 CAA393239:CAM393239 CJW393239:CKI393239 CTS393239:CUE393239 DDO393239:DEA393239 DNK393239:DNW393239 DXG393239:DXS393239 EHC393239:EHO393239 EQY393239:ERK393239 FAU393239:FBG393239 FKQ393239:FLC393239 FUM393239:FUY393239 GEI393239:GEU393239 GOE393239:GOQ393239 GYA393239:GYM393239 HHW393239:HII393239 HRS393239:HSE393239 IBO393239:ICA393239 ILK393239:ILW393239 IVG393239:IVS393239 JFC393239:JFO393239 JOY393239:JPK393239 JYU393239:JZG393239 KIQ393239:KJC393239 KSM393239:KSY393239 LCI393239:LCU393239 LME393239:LMQ393239 LWA393239:LWM393239 MFW393239:MGI393239 MPS393239:MQE393239 MZO393239:NAA393239 NJK393239:NJW393239 NTG393239:NTS393239 ODC393239:ODO393239 OMY393239:ONK393239 OWU393239:OXG393239 PGQ393239:PHC393239 PQM393239:PQY393239 QAI393239:QAU393239 QKE393239:QKQ393239 QUA393239:QUM393239 RDW393239:REI393239 RNS393239:ROE393239 RXO393239:RYA393239 SHK393239:SHW393239 SRG393239:SRS393239 TBC393239:TBO393239 TKY393239:TLK393239 TUU393239:TVG393239 UEQ393239:UFC393239 UOM393239:UOY393239 UYI393239:UYU393239 VIE393239:VIQ393239 VSA393239:VSM393239 WBW393239:WCI393239 WLS393239:WME393239 WVO393239:WWA393239 G458775:S458775 JC458775:JO458775 SY458775:TK458775 ACU458775:ADG458775 AMQ458775:ANC458775 AWM458775:AWY458775 BGI458775:BGU458775 BQE458775:BQQ458775 CAA458775:CAM458775 CJW458775:CKI458775 CTS458775:CUE458775 DDO458775:DEA458775 DNK458775:DNW458775 DXG458775:DXS458775 EHC458775:EHO458775 EQY458775:ERK458775 FAU458775:FBG458775 FKQ458775:FLC458775 FUM458775:FUY458775 GEI458775:GEU458775 GOE458775:GOQ458775 GYA458775:GYM458775 HHW458775:HII458775 HRS458775:HSE458775 IBO458775:ICA458775 ILK458775:ILW458775 IVG458775:IVS458775 JFC458775:JFO458775 JOY458775:JPK458775 JYU458775:JZG458775 KIQ458775:KJC458775 KSM458775:KSY458775 LCI458775:LCU458775 LME458775:LMQ458775 LWA458775:LWM458775 MFW458775:MGI458775 MPS458775:MQE458775 MZO458775:NAA458775 NJK458775:NJW458775 NTG458775:NTS458775 ODC458775:ODO458775 OMY458775:ONK458775 OWU458775:OXG458775 PGQ458775:PHC458775 PQM458775:PQY458775 QAI458775:QAU458775 QKE458775:QKQ458775 QUA458775:QUM458775 RDW458775:REI458775 RNS458775:ROE458775 RXO458775:RYA458775 SHK458775:SHW458775 SRG458775:SRS458775 TBC458775:TBO458775 TKY458775:TLK458775 TUU458775:TVG458775 UEQ458775:UFC458775 UOM458775:UOY458775 UYI458775:UYU458775 VIE458775:VIQ458775 VSA458775:VSM458775 WBW458775:WCI458775 WLS458775:WME458775 WVO458775:WWA458775 G524311:S524311 JC524311:JO524311 SY524311:TK524311 ACU524311:ADG524311 AMQ524311:ANC524311 AWM524311:AWY524311 BGI524311:BGU524311 BQE524311:BQQ524311 CAA524311:CAM524311 CJW524311:CKI524311 CTS524311:CUE524311 DDO524311:DEA524311 DNK524311:DNW524311 DXG524311:DXS524311 EHC524311:EHO524311 EQY524311:ERK524311 FAU524311:FBG524311 FKQ524311:FLC524311 FUM524311:FUY524311 GEI524311:GEU524311 GOE524311:GOQ524311 GYA524311:GYM524311 HHW524311:HII524311 HRS524311:HSE524311 IBO524311:ICA524311 ILK524311:ILW524311 IVG524311:IVS524311 JFC524311:JFO524311 JOY524311:JPK524311 JYU524311:JZG524311 KIQ524311:KJC524311 KSM524311:KSY524311 LCI524311:LCU524311 LME524311:LMQ524311 LWA524311:LWM524311 MFW524311:MGI524311 MPS524311:MQE524311 MZO524311:NAA524311 NJK524311:NJW524311 NTG524311:NTS524311 ODC524311:ODO524311 OMY524311:ONK524311 OWU524311:OXG524311 PGQ524311:PHC524311 PQM524311:PQY524311 QAI524311:QAU524311 QKE524311:QKQ524311 QUA524311:QUM524311 RDW524311:REI524311 RNS524311:ROE524311 RXO524311:RYA524311 SHK524311:SHW524311 SRG524311:SRS524311 TBC524311:TBO524311 TKY524311:TLK524311 TUU524311:TVG524311 UEQ524311:UFC524311 UOM524311:UOY524311 UYI524311:UYU524311 VIE524311:VIQ524311 VSA524311:VSM524311 WBW524311:WCI524311 WLS524311:WME524311 WVO524311:WWA524311 G589847:S589847 JC589847:JO589847 SY589847:TK589847 ACU589847:ADG589847 AMQ589847:ANC589847 AWM589847:AWY589847 BGI589847:BGU589847 BQE589847:BQQ589847 CAA589847:CAM589847 CJW589847:CKI589847 CTS589847:CUE589847 DDO589847:DEA589847 DNK589847:DNW589847 DXG589847:DXS589847 EHC589847:EHO589847 EQY589847:ERK589847 FAU589847:FBG589847 FKQ589847:FLC589847 FUM589847:FUY589847 GEI589847:GEU589847 GOE589847:GOQ589847 GYA589847:GYM589847 HHW589847:HII589847 HRS589847:HSE589847 IBO589847:ICA589847 ILK589847:ILW589847 IVG589847:IVS589847 JFC589847:JFO589847 JOY589847:JPK589847 JYU589847:JZG589847 KIQ589847:KJC589847 KSM589847:KSY589847 LCI589847:LCU589847 LME589847:LMQ589847 LWA589847:LWM589847 MFW589847:MGI589847 MPS589847:MQE589847 MZO589847:NAA589847 NJK589847:NJW589847 NTG589847:NTS589847 ODC589847:ODO589847 OMY589847:ONK589847 OWU589847:OXG589847 PGQ589847:PHC589847 PQM589847:PQY589847 QAI589847:QAU589847 QKE589847:QKQ589847 QUA589847:QUM589847 RDW589847:REI589847 RNS589847:ROE589847 RXO589847:RYA589847 SHK589847:SHW589847 SRG589847:SRS589847 TBC589847:TBO589847 TKY589847:TLK589847 TUU589847:TVG589847 UEQ589847:UFC589847 UOM589847:UOY589847 UYI589847:UYU589847 VIE589847:VIQ589847 VSA589847:VSM589847 WBW589847:WCI589847 WLS589847:WME589847 WVO589847:WWA589847 G655383:S655383 JC655383:JO655383 SY655383:TK655383 ACU655383:ADG655383 AMQ655383:ANC655383 AWM655383:AWY655383 BGI655383:BGU655383 BQE655383:BQQ655383 CAA655383:CAM655383 CJW655383:CKI655383 CTS655383:CUE655383 DDO655383:DEA655383 DNK655383:DNW655383 DXG655383:DXS655383 EHC655383:EHO655383 EQY655383:ERK655383 FAU655383:FBG655383 FKQ655383:FLC655383 FUM655383:FUY655383 GEI655383:GEU655383 GOE655383:GOQ655383 GYA655383:GYM655383 HHW655383:HII655383 HRS655383:HSE655383 IBO655383:ICA655383 ILK655383:ILW655383 IVG655383:IVS655383 JFC655383:JFO655383 JOY655383:JPK655383 JYU655383:JZG655383 KIQ655383:KJC655383 KSM655383:KSY655383 LCI655383:LCU655383 LME655383:LMQ655383 LWA655383:LWM655383 MFW655383:MGI655383 MPS655383:MQE655383 MZO655383:NAA655383 NJK655383:NJW655383 NTG655383:NTS655383 ODC655383:ODO655383 OMY655383:ONK655383 OWU655383:OXG655383 PGQ655383:PHC655383 PQM655383:PQY655383 QAI655383:QAU655383 QKE655383:QKQ655383 QUA655383:QUM655383 RDW655383:REI655383 RNS655383:ROE655383 RXO655383:RYA655383 SHK655383:SHW655383 SRG655383:SRS655383 TBC655383:TBO655383 TKY655383:TLK655383 TUU655383:TVG655383 UEQ655383:UFC655383 UOM655383:UOY655383 UYI655383:UYU655383 VIE655383:VIQ655383 VSA655383:VSM655383 WBW655383:WCI655383 WLS655383:WME655383 WVO655383:WWA655383 G720919:S720919 JC720919:JO720919 SY720919:TK720919 ACU720919:ADG720919 AMQ720919:ANC720919 AWM720919:AWY720919 BGI720919:BGU720919 BQE720919:BQQ720919 CAA720919:CAM720919 CJW720919:CKI720919 CTS720919:CUE720919 DDO720919:DEA720919 DNK720919:DNW720919 DXG720919:DXS720919 EHC720919:EHO720919 EQY720919:ERK720919 FAU720919:FBG720919 FKQ720919:FLC720919 FUM720919:FUY720919 GEI720919:GEU720919 GOE720919:GOQ720919 GYA720919:GYM720919 HHW720919:HII720919 HRS720919:HSE720919 IBO720919:ICA720919 ILK720919:ILW720919 IVG720919:IVS720919 JFC720919:JFO720919 JOY720919:JPK720919 JYU720919:JZG720919 KIQ720919:KJC720919 KSM720919:KSY720919 LCI720919:LCU720919 LME720919:LMQ720919 LWA720919:LWM720919 MFW720919:MGI720919 MPS720919:MQE720919 MZO720919:NAA720919 NJK720919:NJW720919 NTG720919:NTS720919 ODC720919:ODO720919 OMY720919:ONK720919 OWU720919:OXG720919 PGQ720919:PHC720919 PQM720919:PQY720919 QAI720919:QAU720919 QKE720919:QKQ720919 QUA720919:QUM720919 RDW720919:REI720919 RNS720919:ROE720919 RXO720919:RYA720919 SHK720919:SHW720919 SRG720919:SRS720919 TBC720919:TBO720919 TKY720919:TLK720919 TUU720919:TVG720919 UEQ720919:UFC720919 UOM720919:UOY720919 UYI720919:UYU720919 VIE720919:VIQ720919 VSA720919:VSM720919 WBW720919:WCI720919 WLS720919:WME720919 WVO720919:WWA720919 G786455:S786455 JC786455:JO786455 SY786455:TK786455 ACU786455:ADG786455 AMQ786455:ANC786455 AWM786455:AWY786455 BGI786455:BGU786455 BQE786455:BQQ786455 CAA786455:CAM786455 CJW786455:CKI786455 CTS786455:CUE786455 DDO786455:DEA786455 DNK786455:DNW786455 DXG786455:DXS786455 EHC786455:EHO786455 EQY786455:ERK786455 FAU786455:FBG786455 FKQ786455:FLC786455 FUM786455:FUY786455 GEI786455:GEU786455 GOE786455:GOQ786455 GYA786455:GYM786455 HHW786455:HII786455 HRS786455:HSE786455 IBO786455:ICA786455 ILK786455:ILW786455 IVG786455:IVS786455 JFC786455:JFO786455 JOY786455:JPK786455 JYU786455:JZG786455 KIQ786455:KJC786455 KSM786455:KSY786455 LCI786455:LCU786455 LME786455:LMQ786455 LWA786455:LWM786455 MFW786455:MGI786455 MPS786455:MQE786455 MZO786455:NAA786455 NJK786455:NJW786455 NTG786455:NTS786455 ODC786455:ODO786455 OMY786455:ONK786455 OWU786455:OXG786455 PGQ786455:PHC786455 PQM786455:PQY786455 QAI786455:QAU786455 QKE786455:QKQ786455 QUA786455:QUM786455 RDW786455:REI786455 RNS786455:ROE786455 RXO786455:RYA786455 SHK786455:SHW786455 SRG786455:SRS786455 TBC786455:TBO786455 TKY786455:TLK786455 TUU786455:TVG786455 UEQ786455:UFC786455 UOM786455:UOY786455 UYI786455:UYU786455 VIE786455:VIQ786455 VSA786455:VSM786455 WBW786455:WCI786455 WLS786455:WME786455 WVO786455:WWA786455 G851991:S851991 JC851991:JO851991 SY851991:TK851991 ACU851991:ADG851991 AMQ851991:ANC851991 AWM851991:AWY851991 BGI851991:BGU851991 BQE851991:BQQ851991 CAA851991:CAM851991 CJW851991:CKI851991 CTS851991:CUE851991 DDO851991:DEA851991 DNK851991:DNW851991 DXG851991:DXS851991 EHC851991:EHO851991 EQY851991:ERK851991 FAU851991:FBG851991 FKQ851991:FLC851991 FUM851991:FUY851991 GEI851991:GEU851991 GOE851991:GOQ851991 GYA851991:GYM851991 HHW851991:HII851991 HRS851991:HSE851991 IBO851991:ICA851991 ILK851991:ILW851991 IVG851991:IVS851991 JFC851991:JFO851991 JOY851991:JPK851991 JYU851991:JZG851991 KIQ851991:KJC851991 KSM851991:KSY851991 LCI851991:LCU851991 LME851991:LMQ851991 LWA851991:LWM851991 MFW851991:MGI851991 MPS851991:MQE851991 MZO851991:NAA851991 NJK851991:NJW851991 NTG851991:NTS851991 ODC851991:ODO851991 OMY851991:ONK851991 OWU851991:OXG851991 PGQ851991:PHC851991 PQM851991:PQY851991 QAI851991:QAU851991 QKE851991:QKQ851991 QUA851991:QUM851991 RDW851991:REI851991 RNS851991:ROE851991 RXO851991:RYA851991 SHK851991:SHW851991 SRG851991:SRS851991 TBC851991:TBO851991 TKY851991:TLK851991 TUU851991:TVG851991 UEQ851991:UFC851991 UOM851991:UOY851991 UYI851991:UYU851991 VIE851991:VIQ851991 VSA851991:VSM851991 WBW851991:WCI851991 WLS851991:WME851991 WVO851991:WWA851991 G917527:S917527 JC917527:JO917527 SY917527:TK917527 ACU917527:ADG917527 AMQ917527:ANC917527 AWM917527:AWY917527 BGI917527:BGU917527 BQE917527:BQQ917527 CAA917527:CAM917527 CJW917527:CKI917527 CTS917527:CUE917527 DDO917527:DEA917527 DNK917527:DNW917527 DXG917527:DXS917527 EHC917527:EHO917527 EQY917527:ERK917527 FAU917527:FBG917527 FKQ917527:FLC917527 FUM917527:FUY917527 GEI917527:GEU917527 GOE917527:GOQ917527 GYA917527:GYM917527 HHW917527:HII917527 HRS917527:HSE917527 IBO917527:ICA917527 ILK917527:ILW917527 IVG917527:IVS917527 JFC917527:JFO917527 JOY917527:JPK917527 JYU917527:JZG917527 KIQ917527:KJC917527 KSM917527:KSY917527 LCI917527:LCU917527 LME917527:LMQ917527 LWA917527:LWM917527 MFW917527:MGI917527 MPS917527:MQE917527 MZO917527:NAA917527 NJK917527:NJW917527 NTG917527:NTS917527 ODC917527:ODO917527 OMY917527:ONK917527 OWU917527:OXG917527 PGQ917527:PHC917527 PQM917527:PQY917527 QAI917527:QAU917527 QKE917527:QKQ917527 QUA917527:QUM917527 RDW917527:REI917527 RNS917527:ROE917527 RXO917527:RYA917527 SHK917527:SHW917527 SRG917527:SRS917527 TBC917527:TBO917527 TKY917527:TLK917527 TUU917527:TVG917527 UEQ917527:UFC917527 UOM917527:UOY917527 UYI917527:UYU917527 VIE917527:VIQ917527 VSA917527:VSM917527 WBW917527:WCI917527 WLS917527:WME917527 WVO917527:WWA917527 G983063:S983063 JC983063:JO983063 SY983063:TK983063 ACU983063:ADG983063 AMQ983063:ANC983063 AWM983063:AWY983063 BGI983063:BGU983063 BQE983063:BQQ983063 CAA983063:CAM983063 CJW983063:CKI983063 CTS983063:CUE983063 DDO983063:DEA983063 DNK983063:DNW983063 DXG983063:DXS983063 EHC983063:EHO983063 EQY983063:ERK983063 FAU983063:FBG983063 FKQ983063:FLC983063 FUM983063:FUY983063 GEI983063:GEU983063 GOE983063:GOQ983063 GYA983063:GYM983063 HHW983063:HII983063 HRS983063:HSE983063 IBO983063:ICA983063 ILK983063:ILW983063 IVG983063:IVS983063 JFC983063:JFO983063 JOY983063:JPK983063 JYU983063:JZG983063 KIQ983063:KJC983063 KSM983063:KSY983063 LCI983063:LCU983063 LME983063:LMQ983063 LWA983063:LWM983063 MFW983063:MGI983063 MPS983063:MQE983063 MZO983063:NAA983063 NJK983063:NJW983063 NTG983063:NTS983063 ODC983063:ODO983063 OMY983063:ONK983063 OWU983063:OXG983063 PGQ983063:PHC983063 PQM983063:PQY983063 QAI983063:QAU983063 QKE983063:QKQ983063 QUA983063:QUM983063 RDW983063:REI983063 RNS983063:ROE983063 RXO983063:RYA983063 SHK983063:SHW983063 SRG983063:SRS983063 TBC983063:TBO983063 TKY983063:TLK983063 TUU983063:TVG983063 UEQ983063:UFC983063 UOM983063:UOY983063 UYI983063:UYU983063 VIE983063:VIQ983063 VSA983063:VSM983063 WBW983063:WCI983063 WLS983063:WME983063 WVO983063:WWA983063" xr:uid="{00000000-0002-0000-0000-000004000000}">
      <formula1>"１．主催,２．その他"</formula1>
    </dataValidation>
  </dataValidations>
  <hyperlinks>
    <hyperlink ref="I34" r:id="rId1" xr:uid="{00000000-0004-0000-0000-000000000000}"/>
  </hyperlinks>
  <printOptions horizontalCentered="1"/>
  <pageMargins left="0.39370078740157483" right="0.39370078740157483" top="0.78740157480314965" bottom="0.78740157480314965" header="0.19685039370078741" footer="0.15748031496062992"/>
  <pageSetup paperSize="9" scale="8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5"/>
  <sheetViews>
    <sheetView view="pageBreakPreview" zoomScale="80" zoomScaleNormal="80" zoomScaleSheetLayoutView="80" workbookViewId="0">
      <selection activeCell="Q31" sqref="Q31"/>
    </sheetView>
  </sheetViews>
  <sheetFormatPr defaultColWidth="8" defaultRowHeight="13" x14ac:dyDescent="0.2"/>
  <cols>
    <col min="1" max="5" width="4.83203125" style="1" customWidth="1"/>
    <col min="6" max="6" width="7.83203125" style="1" customWidth="1"/>
    <col min="7" max="20" width="4.83203125" style="1" customWidth="1"/>
    <col min="21" max="23" width="4.58203125" style="1" customWidth="1"/>
    <col min="24" max="25" width="3.83203125" style="1" customWidth="1"/>
    <col min="26" max="54" width="3.58203125" style="1" customWidth="1"/>
    <col min="55" max="256" width="8" style="1"/>
    <col min="257" max="276" width="4.83203125" style="1" customWidth="1"/>
    <col min="277" max="279" width="4.58203125" style="1" customWidth="1"/>
    <col min="280" max="281" width="3.83203125" style="1" customWidth="1"/>
    <col min="282" max="310" width="3.58203125" style="1" customWidth="1"/>
    <col min="311" max="512" width="8" style="1"/>
    <col min="513" max="532" width="4.83203125" style="1" customWidth="1"/>
    <col min="533" max="535" width="4.58203125" style="1" customWidth="1"/>
    <col min="536" max="537" width="3.83203125" style="1" customWidth="1"/>
    <col min="538" max="566" width="3.58203125" style="1" customWidth="1"/>
    <col min="567" max="768" width="8" style="1"/>
    <col min="769" max="788" width="4.83203125" style="1" customWidth="1"/>
    <col min="789" max="791" width="4.58203125" style="1" customWidth="1"/>
    <col min="792" max="793" width="3.83203125" style="1" customWidth="1"/>
    <col min="794" max="822" width="3.58203125" style="1" customWidth="1"/>
    <col min="823" max="1024" width="8" style="1"/>
    <col min="1025" max="1044" width="4.83203125" style="1" customWidth="1"/>
    <col min="1045" max="1047" width="4.58203125" style="1" customWidth="1"/>
    <col min="1048" max="1049" width="3.83203125" style="1" customWidth="1"/>
    <col min="1050" max="1078" width="3.58203125" style="1" customWidth="1"/>
    <col min="1079" max="1280" width="8" style="1"/>
    <col min="1281" max="1300" width="4.83203125" style="1" customWidth="1"/>
    <col min="1301" max="1303" width="4.58203125" style="1" customWidth="1"/>
    <col min="1304" max="1305" width="3.83203125" style="1" customWidth="1"/>
    <col min="1306" max="1334" width="3.58203125" style="1" customWidth="1"/>
    <col min="1335" max="1536" width="8" style="1"/>
    <col min="1537" max="1556" width="4.83203125" style="1" customWidth="1"/>
    <col min="1557" max="1559" width="4.58203125" style="1" customWidth="1"/>
    <col min="1560" max="1561" width="3.83203125" style="1" customWidth="1"/>
    <col min="1562" max="1590" width="3.58203125" style="1" customWidth="1"/>
    <col min="1591" max="1792" width="8" style="1"/>
    <col min="1793" max="1812" width="4.83203125" style="1" customWidth="1"/>
    <col min="1813" max="1815" width="4.58203125" style="1" customWidth="1"/>
    <col min="1816" max="1817" width="3.83203125" style="1" customWidth="1"/>
    <col min="1818" max="1846" width="3.58203125" style="1" customWidth="1"/>
    <col min="1847" max="2048" width="8" style="1"/>
    <col min="2049" max="2068" width="4.83203125" style="1" customWidth="1"/>
    <col min="2069" max="2071" width="4.58203125" style="1" customWidth="1"/>
    <col min="2072" max="2073" width="3.83203125" style="1" customWidth="1"/>
    <col min="2074" max="2102" width="3.58203125" style="1" customWidth="1"/>
    <col min="2103" max="2304" width="8" style="1"/>
    <col min="2305" max="2324" width="4.83203125" style="1" customWidth="1"/>
    <col min="2325" max="2327" width="4.58203125" style="1" customWidth="1"/>
    <col min="2328" max="2329" width="3.83203125" style="1" customWidth="1"/>
    <col min="2330" max="2358" width="3.58203125" style="1" customWidth="1"/>
    <col min="2359" max="2560" width="8" style="1"/>
    <col min="2561" max="2580" width="4.83203125" style="1" customWidth="1"/>
    <col min="2581" max="2583" width="4.58203125" style="1" customWidth="1"/>
    <col min="2584" max="2585" width="3.83203125" style="1" customWidth="1"/>
    <col min="2586" max="2614" width="3.58203125" style="1" customWidth="1"/>
    <col min="2615" max="2816" width="8" style="1"/>
    <col min="2817" max="2836" width="4.83203125" style="1" customWidth="1"/>
    <col min="2837" max="2839" width="4.58203125" style="1" customWidth="1"/>
    <col min="2840" max="2841" width="3.83203125" style="1" customWidth="1"/>
    <col min="2842" max="2870" width="3.58203125" style="1" customWidth="1"/>
    <col min="2871" max="3072" width="8" style="1"/>
    <col min="3073" max="3092" width="4.83203125" style="1" customWidth="1"/>
    <col min="3093" max="3095" width="4.58203125" style="1" customWidth="1"/>
    <col min="3096" max="3097" width="3.83203125" style="1" customWidth="1"/>
    <col min="3098" max="3126" width="3.58203125" style="1" customWidth="1"/>
    <col min="3127" max="3328" width="8" style="1"/>
    <col min="3329" max="3348" width="4.83203125" style="1" customWidth="1"/>
    <col min="3349" max="3351" width="4.58203125" style="1" customWidth="1"/>
    <col min="3352" max="3353" width="3.83203125" style="1" customWidth="1"/>
    <col min="3354" max="3382" width="3.58203125" style="1" customWidth="1"/>
    <col min="3383" max="3584" width="8" style="1"/>
    <col min="3585" max="3604" width="4.83203125" style="1" customWidth="1"/>
    <col min="3605" max="3607" width="4.58203125" style="1" customWidth="1"/>
    <col min="3608" max="3609" width="3.83203125" style="1" customWidth="1"/>
    <col min="3610" max="3638" width="3.58203125" style="1" customWidth="1"/>
    <col min="3639" max="3840" width="8" style="1"/>
    <col min="3841" max="3860" width="4.83203125" style="1" customWidth="1"/>
    <col min="3861" max="3863" width="4.58203125" style="1" customWidth="1"/>
    <col min="3864" max="3865" width="3.83203125" style="1" customWidth="1"/>
    <col min="3866" max="3894" width="3.58203125" style="1" customWidth="1"/>
    <col min="3895" max="4096" width="8" style="1"/>
    <col min="4097" max="4116" width="4.83203125" style="1" customWidth="1"/>
    <col min="4117" max="4119" width="4.58203125" style="1" customWidth="1"/>
    <col min="4120" max="4121" width="3.83203125" style="1" customWidth="1"/>
    <col min="4122" max="4150" width="3.58203125" style="1" customWidth="1"/>
    <col min="4151" max="4352" width="8" style="1"/>
    <col min="4353" max="4372" width="4.83203125" style="1" customWidth="1"/>
    <col min="4373" max="4375" width="4.58203125" style="1" customWidth="1"/>
    <col min="4376" max="4377" width="3.83203125" style="1" customWidth="1"/>
    <col min="4378" max="4406" width="3.58203125" style="1" customWidth="1"/>
    <col min="4407" max="4608" width="8" style="1"/>
    <col min="4609" max="4628" width="4.83203125" style="1" customWidth="1"/>
    <col min="4629" max="4631" width="4.58203125" style="1" customWidth="1"/>
    <col min="4632" max="4633" width="3.83203125" style="1" customWidth="1"/>
    <col min="4634" max="4662" width="3.58203125" style="1" customWidth="1"/>
    <col min="4663" max="4864" width="8" style="1"/>
    <col min="4865" max="4884" width="4.83203125" style="1" customWidth="1"/>
    <col min="4885" max="4887" width="4.58203125" style="1" customWidth="1"/>
    <col min="4888" max="4889" width="3.83203125" style="1" customWidth="1"/>
    <col min="4890" max="4918" width="3.58203125" style="1" customWidth="1"/>
    <col min="4919" max="5120" width="8" style="1"/>
    <col min="5121" max="5140" width="4.83203125" style="1" customWidth="1"/>
    <col min="5141" max="5143" width="4.58203125" style="1" customWidth="1"/>
    <col min="5144" max="5145" width="3.83203125" style="1" customWidth="1"/>
    <col min="5146" max="5174" width="3.58203125" style="1" customWidth="1"/>
    <col min="5175" max="5376" width="8" style="1"/>
    <col min="5377" max="5396" width="4.83203125" style="1" customWidth="1"/>
    <col min="5397" max="5399" width="4.58203125" style="1" customWidth="1"/>
    <col min="5400" max="5401" width="3.83203125" style="1" customWidth="1"/>
    <col min="5402" max="5430" width="3.58203125" style="1" customWidth="1"/>
    <col min="5431" max="5632" width="8" style="1"/>
    <col min="5633" max="5652" width="4.83203125" style="1" customWidth="1"/>
    <col min="5653" max="5655" width="4.58203125" style="1" customWidth="1"/>
    <col min="5656" max="5657" width="3.83203125" style="1" customWidth="1"/>
    <col min="5658" max="5686" width="3.58203125" style="1" customWidth="1"/>
    <col min="5687" max="5888" width="8" style="1"/>
    <col min="5889" max="5908" width="4.83203125" style="1" customWidth="1"/>
    <col min="5909" max="5911" width="4.58203125" style="1" customWidth="1"/>
    <col min="5912" max="5913" width="3.83203125" style="1" customWidth="1"/>
    <col min="5914" max="5942" width="3.58203125" style="1" customWidth="1"/>
    <col min="5943" max="6144" width="8" style="1"/>
    <col min="6145" max="6164" width="4.83203125" style="1" customWidth="1"/>
    <col min="6165" max="6167" width="4.58203125" style="1" customWidth="1"/>
    <col min="6168" max="6169" width="3.83203125" style="1" customWidth="1"/>
    <col min="6170" max="6198" width="3.58203125" style="1" customWidth="1"/>
    <col min="6199" max="6400" width="8" style="1"/>
    <col min="6401" max="6420" width="4.83203125" style="1" customWidth="1"/>
    <col min="6421" max="6423" width="4.58203125" style="1" customWidth="1"/>
    <col min="6424" max="6425" width="3.83203125" style="1" customWidth="1"/>
    <col min="6426" max="6454" width="3.58203125" style="1" customWidth="1"/>
    <col min="6455" max="6656" width="8" style="1"/>
    <col min="6657" max="6676" width="4.83203125" style="1" customWidth="1"/>
    <col min="6677" max="6679" width="4.58203125" style="1" customWidth="1"/>
    <col min="6680" max="6681" width="3.83203125" style="1" customWidth="1"/>
    <col min="6682" max="6710" width="3.58203125" style="1" customWidth="1"/>
    <col min="6711" max="6912" width="8" style="1"/>
    <col min="6913" max="6932" width="4.83203125" style="1" customWidth="1"/>
    <col min="6933" max="6935" width="4.58203125" style="1" customWidth="1"/>
    <col min="6936" max="6937" width="3.83203125" style="1" customWidth="1"/>
    <col min="6938" max="6966" width="3.58203125" style="1" customWidth="1"/>
    <col min="6967" max="7168" width="8" style="1"/>
    <col min="7169" max="7188" width="4.83203125" style="1" customWidth="1"/>
    <col min="7189" max="7191" width="4.58203125" style="1" customWidth="1"/>
    <col min="7192" max="7193" width="3.83203125" style="1" customWidth="1"/>
    <col min="7194" max="7222" width="3.58203125" style="1" customWidth="1"/>
    <col min="7223" max="7424" width="8" style="1"/>
    <col min="7425" max="7444" width="4.83203125" style="1" customWidth="1"/>
    <col min="7445" max="7447" width="4.58203125" style="1" customWidth="1"/>
    <col min="7448" max="7449" width="3.83203125" style="1" customWidth="1"/>
    <col min="7450" max="7478" width="3.58203125" style="1" customWidth="1"/>
    <col min="7479" max="7680" width="8" style="1"/>
    <col min="7681" max="7700" width="4.83203125" style="1" customWidth="1"/>
    <col min="7701" max="7703" width="4.58203125" style="1" customWidth="1"/>
    <col min="7704" max="7705" width="3.83203125" style="1" customWidth="1"/>
    <col min="7706" max="7734" width="3.58203125" style="1" customWidth="1"/>
    <col min="7735" max="7936" width="8" style="1"/>
    <col min="7937" max="7956" width="4.83203125" style="1" customWidth="1"/>
    <col min="7957" max="7959" width="4.58203125" style="1" customWidth="1"/>
    <col min="7960" max="7961" width="3.83203125" style="1" customWidth="1"/>
    <col min="7962" max="7990" width="3.58203125" style="1" customWidth="1"/>
    <col min="7991" max="8192" width="8" style="1"/>
    <col min="8193" max="8212" width="4.83203125" style="1" customWidth="1"/>
    <col min="8213" max="8215" width="4.58203125" style="1" customWidth="1"/>
    <col min="8216" max="8217" width="3.83203125" style="1" customWidth="1"/>
    <col min="8218" max="8246" width="3.58203125" style="1" customWidth="1"/>
    <col min="8247" max="8448" width="8" style="1"/>
    <col min="8449" max="8468" width="4.83203125" style="1" customWidth="1"/>
    <col min="8469" max="8471" width="4.58203125" style="1" customWidth="1"/>
    <col min="8472" max="8473" width="3.83203125" style="1" customWidth="1"/>
    <col min="8474" max="8502" width="3.58203125" style="1" customWidth="1"/>
    <col min="8503" max="8704" width="8" style="1"/>
    <col min="8705" max="8724" width="4.83203125" style="1" customWidth="1"/>
    <col min="8725" max="8727" width="4.58203125" style="1" customWidth="1"/>
    <col min="8728" max="8729" width="3.83203125" style="1" customWidth="1"/>
    <col min="8730" max="8758" width="3.58203125" style="1" customWidth="1"/>
    <col min="8759" max="8960" width="8" style="1"/>
    <col min="8961" max="8980" width="4.83203125" style="1" customWidth="1"/>
    <col min="8981" max="8983" width="4.58203125" style="1" customWidth="1"/>
    <col min="8984" max="8985" width="3.83203125" style="1" customWidth="1"/>
    <col min="8986" max="9014" width="3.58203125" style="1" customWidth="1"/>
    <col min="9015" max="9216" width="8" style="1"/>
    <col min="9217" max="9236" width="4.83203125" style="1" customWidth="1"/>
    <col min="9237" max="9239" width="4.58203125" style="1" customWidth="1"/>
    <col min="9240" max="9241" width="3.83203125" style="1" customWidth="1"/>
    <col min="9242" max="9270" width="3.58203125" style="1" customWidth="1"/>
    <col min="9271" max="9472" width="8" style="1"/>
    <col min="9473" max="9492" width="4.83203125" style="1" customWidth="1"/>
    <col min="9493" max="9495" width="4.58203125" style="1" customWidth="1"/>
    <col min="9496" max="9497" width="3.83203125" style="1" customWidth="1"/>
    <col min="9498" max="9526" width="3.58203125" style="1" customWidth="1"/>
    <col min="9527" max="9728" width="8" style="1"/>
    <col min="9729" max="9748" width="4.83203125" style="1" customWidth="1"/>
    <col min="9749" max="9751" width="4.58203125" style="1" customWidth="1"/>
    <col min="9752" max="9753" width="3.83203125" style="1" customWidth="1"/>
    <col min="9754" max="9782" width="3.58203125" style="1" customWidth="1"/>
    <col min="9783" max="9984" width="8" style="1"/>
    <col min="9985" max="10004" width="4.83203125" style="1" customWidth="1"/>
    <col min="10005" max="10007" width="4.58203125" style="1" customWidth="1"/>
    <col min="10008" max="10009" width="3.83203125" style="1" customWidth="1"/>
    <col min="10010" max="10038" width="3.58203125" style="1" customWidth="1"/>
    <col min="10039" max="10240" width="8" style="1"/>
    <col min="10241" max="10260" width="4.83203125" style="1" customWidth="1"/>
    <col min="10261" max="10263" width="4.58203125" style="1" customWidth="1"/>
    <col min="10264" max="10265" width="3.83203125" style="1" customWidth="1"/>
    <col min="10266" max="10294" width="3.58203125" style="1" customWidth="1"/>
    <col min="10295" max="10496" width="8" style="1"/>
    <col min="10497" max="10516" width="4.83203125" style="1" customWidth="1"/>
    <col min="10517" max="10519" width="4.58203125" style="1" customWidth="1"/>
    <col min="10520" max="10521" width="3.83203125" style="1" customWidth="1"/>
    <col min="10522" max="10550" width="3.58203125" style="1" customWidth="1"/>
    <col min="10551" max="10752" width="8" style="1"/>
    <col min="10753" max="10772" width="4.83203125" style="1" customWidth="1"/>
    <col min="10773" max="10775" width="4.58203125" style="1" customWidth="1"/>
    <col min="10776" max="10777" width="3.83203125" style="1" customWidth="1"/>
    <col min="10778" max="10806" width="3.58203125" style="1" customWidth="1"/>
    <col min="10807" max="11008" width="8" style="1"/>
    <col min="11009" max="11028" width="4.83203125" style="1" customWidth="1"/>
    <col min="11029" max="11031" width="4.58203125" style="1" customWidth="1"/>
    <col min="11032" max="11033" width="3.83203125" style="1" customWidth="1"/>
    <col min="11034" max="11062" width="3.58203125" style="1" customWidth="1"/>
    <col min="11063" max="11264" width="8" style="1"/>
    <col min="11265" max="11284" width="4.83203125" style="1" customWidth="1"/>
    <col min="11285" max="11287" width="4.58203125" style="1" customWidth="1"/>
    <col min="11288" max="11289" width="3.83203125" style="1" customWidth="1"/>
    <col min="11290" max="11318" width="3.58203125" style="1" customWidth="1"/>
    <col min="11319" max="11520" width="8" style="1"/>
    <col min="11521" max="11540" width="4.83203125" style="1" customWidth="1"/>
    <col min="11541" max="11543" width="4.58203125" style="1" customWidth="1"/>
    <col min="11544" max="11545" width="3.83203125" style="1" customWidth="1"/>
    <col min="11546" max="11574" width="3.58203125" style="1" customWidth="1"/>
    <col min="11575" max="11776" width="8" style="1"/>
    <col min="11777" max="11796" width="4.83203125" style="1" customWidth="1"/>
    <col min="11797" max="11799" width="4.58203125" style="1" customWidth="1"/>
    <col min="11800" max="11801" width="3.83203125" style="1" customWidth="1"/>
    <col min="11802" max="11830" width="3.58203125" style="1" customWidth="1"/>
    <col min="11831" max="12032" width="8" style="1"/>
    <col min="12033" max="12052" width="4.83203125" style="1" customWidth="1"/>
    <col min="12053" max="12055" width="4.58203125" style="1" customWidth="1"/>
    <col min="12056" max="12057" width="3.83203125" style="1" customWidth="1"/>
    <col min="12058" max="12086" width="3.58203125" style="1" customWidth="1"/>
    <col min="12087" max="12288" width="8" style="1"/>
    <col min="12289" max="12308" width="4.83203125" style="1" customWidth="1"/>
    <col min="12309" max="12311" width="4.58203125" style="1" customWidth="1"/>
    <col min="12312" max="12313" width="3.83203125" style="1" customWidth="1"/>
    <col min="12314" max="12342" width="3.58203125" style="1" customWidth="1"/>
    <col min="12343" max="12544" width="8" style="1"/>
    <col min="12545" max="12564" width="4.83203125" style="1" customWidth="1"/>
    <col min="12565" max="12567" width="4.58203125" style="1" customWidth="1"/>
    <col min="12568" max="12569" width="3.83203125" style="1" customWidth="1"/>
    <col min="12570" max="12598" width="3.58203125" style="1" customWidth="1"/>
    <col min="12599" max="12800" width="8" style="1"/>
    <col min="12801" max="12820" width="4.83203125" style="1" customWidth="1"/>
    <col min="12821" max="12823" width="4.58203125" style="1" customWidth="1"/>
    <col min="12824" max="12825" width="3.83203125" style="1" customWidth="1"/>
    <col min="12826" max="12854" width="3.58203125" style="1" customWidth="1"/>
    <col min="12855" max="13056" width="8" style="1"/>
    <col min="13057" max="13076" width="4.83203125" style="1" customWidth="1"/>
    <col min="13077" max="13079" width="4.58203125" style="1" customWidth="1"/>
    <col min="13080" max="13081" width="3.83203125" style="1" customWidth="1"/>
    <col min="13082" max="13110" width="3.58203125" style="1" customWidth="1"/>
    <col min="13111" max="13312" width="8" style="1"/>
    <col min="13313" max="13332" width="4.83203125" style="1" customWidth="1"/>
    <col min="13333" max="13335" width="4.58203125" style="1" customWidth="1"/>
    <col min="13336" max="13337" width="3.83203125" style="1" customWidth="1"/>
    <col min="13338" max="13366" width="3.58203125" style="1" customWidth="1"/>
    <col min="13367" max="13568" width="8" style="1"/>
    <col min="13569" max="13588" width="4.83203125" style="1" customWidth="1"/>
    <col min="13589" max="13591" width="4.58203125" style="1" customWidth="1"/>
    <col min="13592" max="13593" width="3.83203125" style="1" customWidth="1"/>
    <col min="13594" max="13622" width="3.58203125" style="1" customWidth="1"/>
    <col min="13623" max="13824" width="8" style="1"/>
    <col min="13825" max="13844" width="4.83203125" style="1" customWidth="1"/>
    <col min="13845" max="13847" width="4.58203125" style="1" customWidth="1"/>
    <col min="13848" max="13849" width="3.83203125" style="1" customWidth="1"/>
    <col min="13850" max="13878" width="3.58203125" style="1" customWidth="1"/>
    <col min="13879" max="14080" width="8" style="1"/>
    <col min="14081" max="14100" width="4.83203125" style="1" customWidth="1"/>
    <col min="14101" max="14103" width="4.58203125" style="1" customWidth="1"/>
    <col min="14104" max="14105" width="3.83203125" style="1" customWidth="1"/>
    <col min="14106" max="14134" width="3.58203125" style="1" customWidth="1"/>
    <col min="14135" max="14336" width="8" style="1"/>
    <col min="14337" max="14356" width="4.83203125" style="1" customWidth="1"/>
    <col min="14357" max="14359" width="4.58203125" style="1" customWidth="1"/>
    <col min="14360" max="14361" width="3.83203125" style="1" customWidth="1"/>
    <col min="14362" max="14390" width="3.58203125" style="1" customWidth="1"/>
    <col min="14391" max="14592" width="8" style="1"/>
    <col min="14593" max="14612" width="4.83203125" style="1" customWidth="1"/>
    <col min="14613" max="14615" width="4.58203125" style="1" customWidth="1"/>
    <col min="14616" max="14617" width="3.83203125" style="1" customWidth="1"/>
    <col min="14618" max="14646" width="3.58203125" style="1" customWidth="1"/>
    <col min="14647" max="14848" width="8" style="1"/>
    <col min="14849" max="14868" width="4.83203125" style="1" customWidth="1"/>
    <col min="14869" max="14871" width="4.58203125" style="1" customWidth="1"/>
    <col min="14872" max="14873" width="3.83203125" style="1" customWidth="1"/>
    <col min="14874" max="14902" width="3.58203125" style="1" customWidth="1"/>
    <col min="14903" max="15104" width="8" style="1"/>
    <col min="15105" max="15124" width="4.83203125" style="1" customWidth="1"/>
    <col min="15125" max="15127" width="4.58203125" style="1" customWidth="1"/>
    <col min="15128" max="15129" width="3.83203125" style="1" customWidth="1"/>
    <col min="15130" max="15158" width="3.58203125" style="1" customWidth="1"/>
    <col min="15159" max="15360" width="8" style="1"/>
    <col min="15361" max="15380" width="4.83203125" style="1" customWidth="1"/>
    <col min="15381" max="15383" width="4.58203125" style="1" customWidth="1"/>
    <col min="15384" max="15385" width="3.83203125" style="1" customWidth="1"/>
    <col min="15386" max="15414" width="3.58203125" style="1" customWidth="1"/>
    <col min="15415" max="15616" width="8" style="1"/>
    <col min="15617" max="15636" width="4.83203125" style="1" customWidth="1"/>
    <col min="15637" max="15639" width="4.58203125" style="1" customWidth="1"/>
    <col min="15640" max="15641" width="3.83203125" style="1" customWidth="1"/>
    <col min="15642" max="15670" width="3.58203125" style="1" customWidth="1"/>
    <col min="15671" max="15872" width="8" style="1"/>
    <col min="15873" max="15892" width="4.83203125" style="1" customWidth="1"/>
    <col min="15893" max="15895" width="4.58203125" style="1" customWidth="1"/>
    <col min="15896" max="15897" width="3.83203125" style="1" customWidth="1"/>
    <col min="15898" max="15926" width="3.58203125" style="1" customWidth="1"/>
    <col min="15927" max="16128" width="8" style="1"/>
    <col min="16129" max="16148" width="4.83203125" style="1" customWidth="1"/>
    <col min="16149" max="16151" width="4.58203125" style="1" customWidth="1"/>
    <col min="16152" max="16153" width="3.83203125" style="1" customWidth="1"/>
    <col min="16154" max="16182" width="3.58203125" style="1" customWidth="1"/>
    <col min="16183" max="16384" width="8" style="1"/>
  </cols>
  <sheetData>
    <row r="1" spans="1:21" ht="26.5" customHeight="1" x14ac:dyDescent="0.2">
      <c r="A1" s="14" t="s">
        <v>0</v>
      </c>
      <c r="B1" s="14"/>
      <c r="C1" s="14"/>
      <c r="D1" s="14"/>
      <c r="M1" s="15" t="s">
        <v>1</v>
      </c>
      <c r="N1" s="16"/>
      <c r="O1" s="15"/>
      <c r="P1" s="17"/>
      <c r="Q1" s="17"/>
      <c r="R1" s="17"/>
      <c r="S1" s="17"/>
      <c r="T1" s="16"/>
    </row>
    <row r="2" spans="1:21" s="8" customFormat="1" ht="30.75" customHeight="1" x14ac:dyDescent="0.2">
      <c r="A2" s="18" t="s">
        <v>63</v>
      </c>
      <c r="B2" s="18"/>
      <c r="C2" s="18"/>
      <c r="D2" s="18"/>
      <c r="E2" s="18"/>
      <c r="F2" s="18"/>
      <c r="G2" s="18"/>
      <c r="H2" s="18"/>
      <c r="I2" s="18"/>
      <c r="J2" s="18"/>
      <c r="K2" s="18"/>
      <c r="L2" s="18"/>
      <c r="M2" s="18"/>
      <c r="N2" s="18"/>
      <c r="O2" s="18"/>
      <c r="P2" s="18"/>
      <c r="Q2" s="18"/>
      <c r="R2" s="18"/>
      <c r="S2" s="18"/>
      <c r="T2" s="18"/>
    </row>
    <row r="3" spans="1:21" ht="25.15" customHeight="1" x14ac:dyDescent="0.25">
      <c r="A3" s="12" t="s">
        <v>2</v>
      </c>
      <c r="B3" s="13"/>
      <c r="C3" s="13"/>
      <c r="D3" s="13"/>
      <c r="E3" s="13"/>
      <c r="F3" s="13"/>
      <c r="G3" s="13"/>
      <c r="H3" s="13"/>
      <c r="I3" s="13"/>
      <c r="J3" s="13"/>
      <c r="K3" s="13"/>
      <c r="L3" s="13"/>
      <c r="M3" s="13"/>
      <c r="N3" s="13"/>
      <c r="O3" s="13"/>
      <c r="P3" s="13"/>
      <c r="Q3" s="13"/>
      <c r="R3" s="13"/>
      <c r="S3" s="13"/>
      <c r="T3" s="13"/>
    </row>
    <row r="4" spans="1:21" ht="25.15" customHeight="1" x14ac:dyDescent="0.2">
      <c r="B4" s="19" t="s">
        <v>3</v>
      </c>
      <c r="C4" s="20"/>
      <c r="D4" s="20"/>
      <c r="E4" s="20"/>
      <c r="F4" s="21"/>
      <c r="G4" s="19" t="s">
        <v>34</v>
      </c>
      <c r="H4" s="20"/>
      <c r="I4" s="20"/>
      <c r="J4" s="20"/>
      <c r="K4" s="20"/>
      <c r="L4" s="20"/>
      <c r="M4" s="20"/>
      <c r="N4" s="20"/>
      <c r="O4" s="20"/>
      <c r="P4" s="20"/>
      <c r="Q4" s="20"/>
      <c r="R4" s="20"/>
      <c r="S4" s="21"/>
    </row>
    <row r="5" spans="1:21" ht="25.15" customHeight="1" x14ac:dyDescent="0.2">
      <c r="B5" s="19" t="s">
        <v>4</v>
      </c>
      <c r="C5" s="20"/>
      <c r="D5" s="20"/>
      <c r="E5" s="20"/>
      <c r="F5" s="21"/>
      <c r="G5" s="19" t="s">
        <v>35</v>
      </c>
      <c r="H5" s="20"/>
      <c r="I5" s="20"/>
      <c r="J5" s="20"/>
      <c r="K5" s="20"/>
      <c r="L5" s="20"/>
      <c r="M5" s="20"/>
      <c r="N5" s="20"/>
      <c r="O5" s="20"/>
      <c r="P5" s="20"/>
      <c r="Q5" s="20"/>
      <c r="R5" s="20"/>
      <c r="S5" s="21"/>
    </row>
    <row r="6" spans="1:21" ht="25.15" customHeight="1" x14ac:dyDescent="0.2">
      <c r="B6" s="22" t="s">
        <v>5</v>
      </c>
      <c r="C6" s="22"/>
      <c r="D6" s="22"/>
      <c r="E6" s="22"/>
      <c r="F6" s="22"/>
      <c r="G6" s="23" t="s">
        <v>37</v>
      </c>
      <c r="H6" s="24"/>
      <c r="I6" s="24"/>
      <c r="J6" s="24"/>
      <c r="K6" s="24"/>
      <c r="L6" s="24"/>
      <c r="M6" s="24"/>
      <c r="N6" s="24"/>
      <c r="O6" s="24"/>
      <c r="P6" s="24"/>
      <c r="Q6" s="24"/>
      <c r="R6" s="24"/>
      <c r="S6" s="25"/>
    </row>
    <row r="7" spans="1:21" ht="25.15" customHeight="1" x14ac:dyDescent="0.2">
      <c r="B7" s="27" t="s">
        <v>6</v>
      </c>
      <c r="C7" s="28"/>
      <c r="D7" s="28"/>
      <c r="E7" s="28"/>
      <c r="F7" s="29"/>
      <c r="G7" s="30" t="s">
        <v>36</v>
      </c>
      <c r="H7" s="31"/>
      <c r="I7" s="31"/>
      <c r="J7" s="31"/>
      <c r="K7" s="31"/>
      <c r="L7" s="31"/>
      <c r="M7" s="31"/>
      <c r="N7" s="31"/>
      <c r="O7" s="31"/>
      <c r="P7" s="31"/>
      <c r="Q7" s="31"/>
      <c r="R7" s="31"/>
      <c r="S7" s="32"/>
    </row>
    <row r="8" spans="1:21" ht="25.15" customHeight="1" x14ac:dyDescent="0.2">
      <c r="B8" s="19" t="s">
        <v>7</v>
      </c>
      <c r="C8" s="20"/>
      <c r="D8" s="20"/>
      <c r="E8" s="20"/>
      <c r="F8" s="21"/>
      <c r="G8" s="19" t="s">
        <v>38</v>
      </c>
      <c r="H8" s="20"/>
      <c r="I8" s="20"/>
      <c r="J8" s="20"/>
      <c r="K8" s="20"/>
      <c r="L8" s="20"/>
      <c r="M8" s="20"/>
      <c r="N8" s="20"/>
      <c r="O8" s="20"/>
      <c r="P8" s="20"/>
      <c r="Q8" s="20"/>
      <c r="R8" s="20"/>
      <c r="S8" s="21"/>
    </row>
    <row r="9" spans="1:21" ht="25.15" customHeight="1" x14ac:dyDescent="0.2">
      <c r="A9" s="2"/>
      <c r="B9" s="33" t="s">
        <v>8</v>
      </c>
      <c r="C9" s="34"/>
      <c r="D9" s="34"/>
      <c r="E9" s="34"/>
      <c r="F9" s="35"/>
      <c r="G9" s="71" t="s">
        <v>52</v>
      </c>
      <c r="H9" s="20"/>
      <c r="I9" s="20"/>
      <c r="J9" s="20"/>
      <c r="K9" s="20"/>
      <c r="L9" s="20"/>
      <c r="M9" s="20"/>
      <c r="N9" s="20"/>
      <c r="O9" s="20"/>
      <c r="P9" s="20"/>
      <c r="Q9" s="20"/>
      <c r="R9" s="20"/>
      <c r="S9" s="21"/>
      <c r="U9" s="3"/>
    </row>
    <row r="10" spans="1:21" ht="25.15" customHeight="1" x14ac:dyDescent="0.25">
      <c r="A10" s="12" t="s">
        <v>9</v>
      </c>
      <c r="B10" s="13"/>
      <c r="C10" s="13"/>
      <c r="D10" s="13"/>
      <c r="E10" s="13"/>
      <c r="F10" s="13"/>
      <c r="G10" s="13"/>
      <c r="H10" s="13"/>
      <c r="I10" s="13"/>
      <c r="J10" s="13"/>
      <c r="K10" s="13"/>
      <c r="L10" s="13"/>
      <c r="M10" s="13"/>
      <c r="N10" s="13"/>
      <c r="O10" s="13"/>
      <c r="P10" s="13"/>
      <c r="Q10" s="13"/>
      <c r="R10" s="13"/>
      <c r="S10" s="13"/>
      <c r="T10" s="13"/>
    </row>
    <row r="11" spans="1:21" ht="25.15" customHeight="1" x14ac:dyDescent="0.2">
      <c r="B11" s="19" t="s">
        <v>26</v>
      </c>
      <c r="C11" s="20"/>
      <c r="D11" s="20"/>
      <c r="E11" s="20"/>
      <c r="F11" s="21"/>
      <c r="G11" s="19" t="s">
        <v>39</v>
      </c>
      <c r="H11" s="20"/>
      <c r="I11" s="20"/>
      <c r="J11" s="20"/>
      <c r="K11" s="20"/>
      <c r="L11" s="20"/>
      <c r="M11" s="20"/>
      <c r="N11" s="20"/>
      <c r="O11" s="20"/>
      <c r="P11" s="20"/>
      <c r="Q11" s="20"/>
      <c r="R11" s="20"/>
      <c r="S11" s="21"/>
      <c r="U11" s="3"/>
    </row>
    <row r="12" spans="1:21" ht="25.15" customHeight="1" x14ac:dyDescent="0.2">
      <c r="B12" s="36" t="s">
        <v>27</v>
      </c>
      <c r="C12" s="37"/>
      <c r="D12" s="37"/>
      <c r="E12" s="37"/>
      <c r="F12" s="38"/>
      <c r="G12" s="19" t="s">
        <v>40</v>
      </c>
      <c r="H12" s="39"/>
      <c r="I12" s="39"/>
      <c r="J12" s="39"/>
      <c r="K12" s="39"/>
      <c r="L12" s="39"/>
      <c r="M12" s="39"/>
      <c r="N12" s="39"/>
      <c r="O12" s="39"/>
      <c r="P12" s="39"/>
      <c r="Q12" s="39"/>
      <c r="R12" s="39"/>
      <c r="S12" s="40"/>
      <c r="U12" s="3"/>
    </row>
    <row r="13" spans="1:21" ht="25.15" customHeight="1" x14ac:dyDescent="0.2">
      <c r="B13" s="26" t="s">
        <v>28</v>
      </c>
      <c r="C13" s="26"/>
      <c r="D13" s="26"/>
      <c r="E13" s="26"/>
      <c r="F13" s="26"/>
      <c r="G13" s="26"/>
      <c r="H13" s="26"/>
      <c r="I13" s="26"/>
      <c r="J13" s="26"/>
      <c r="K13" s="26"/>
      <c r="L13" s="26"/>
      <c r="M13" s="26"/>
      <c r="N13" s="26"/>
      <c r="O13" s="26"/>
      <c r="P13" s="26"/>
      <c r="Q13" s="26"/>
      <c r="R13" s="26"/>
      <c r="S13" s="26"/>
      <c r="U13" s="3"/>
    </row>
    <row r="14" spans="1:21" ht="25.15" customHeight="1" x14ac:dyDescent="0.2">
      <c r="B14" s="19" t="s">
        <v>10</v>
      </c>
      <c r="C14" s="20"/>
      <c r="D14" s="20"/>
      <c r="E14" s="20"/>
      <c r="F14" s="21"/>
      <c r="G14" s="30" t="s">
        <v>41</v>
      </c>
      <c r="H14" s="31"/>
      <c r="I14" s="31"/>
      <c r="J14" s="31"/>
      <c r="K14" s="31"/>
      <c r="L14" s="31"/>
      <c r="M14" s="31"/>
      <c r="N14" s="31"/>
      <c r="O14" s="31"/>
      <c r="P14" s="31"/>
      <c r="Q14" s="31"/>
      <c r="R14" s="31"/>
      <c r="S14" s="32"/>
      <c r="U14" s="3"/>
    </row>
    <row r="15" spans="1:21" ht="25.15" customHeight="1" x14ac:dyDescent="0.2">
      <c r="B15" s="19" t="s">
        <v>11</v>
      </c>
      <c r="C15" s="20"/>
      <c r="D15" s="20"/>
      <c r="E15" s="20"/>
      <c r="F15" s="21"/>
      <c r="G15" s="30" t="s">
        <v>42</v>
      </c>
      <c r="H15" s="31"/>
      <c r="I15" s="31"/>
      <c r="J15" s="31"/>
      <c r="K15" s="31"/>
      <c r="L15" s="31"/>
      <c r="M15" s="31"/>
      <c r="N15" s="31"/>
      <c r="O15" s="31"/>
      <c r="P15" s="31"/>
      <c r="Q15" s="31"/>
      <c r="R15" s="31"/>
      <c r="S15" s="32"/>
      <c r="U15" s="3"/>
    </row>
    <row r="16" spans="1:21" ht="25.15" customHeight="1" x14ac:dyDescent="0.2">
      <c r="B16" s="41" t="s">
        <v>33</v>
      </c>
      <c r="C16" s="42"/>
      <c r="D16" s="42"/>
      <c r="E16" s="42"/>
      <c r="F16" s="43"/>
      <c r="G16" s="41" t="s">
        <v>43</v>
      </c>
      <c r="H16" s="42"/>
      <c r="I16" s="42"/>
      <c r="J16" s="42"/>
      <c r="K16" s="42"/>
      <c r="L16" s="42"/>
      <c r="M16" s="42"/>
      <c r="N16" s="42"/>
      <c r="O16" s="42"/>
      <c r="P16" s="42"/>
      <c r="Q16" s="42"/>
      <c r="R16" s="42"/>
      <c r="S16" s="43"/>
      <c r="U16" s="3"/>
    </row>
    <row r="17" spans="1:25" ht="25.15" customHeight="1" x14ac:dyDescent="0.2">
      <c r="B17" s="19" t="s">
        <v>12</v>
      </c>
      <c r="C17" s="20"/>
      <c r="D17" s="20"/>
      <c r="E17" s="20"/>
      <c r="F17" s="21"/>
      <c r="G17" s="19" t="s">
        <v>44</v>
      </c>
      <c r="H17" s="20"/>
      <c r="I17" s="20"/>
      <c r="J17" s="20"/>
      <c r="K17" s="20"/>
      <c r="L17" s="20"/>
      <c r="M17" s="20"/>
      <c r="N17" s="20"/>
      <c r="O17" s="20"/>
      <c r="P17" s="20"/>
      <c r="Q17" s="20"/>
      <c r="R17" s="20"/>
      <c r="S17" s="21"/>
      <c r="U17" s="3"/>
    </row>
    <row r="18" spans="1:25" ht="25.15" customHeight="1" x14ac:dyDescent="0.2">
      <c r="B18" s="19" t="s">
        <v>25</v>
      </c>
      <c r="C18" s="20"/>
      <c r="D18" s="20"/>
      <c r="E18" s="20"/>
      <c r="F18" s="21"/>
      <c r="G18" s="30" t="s">
        <v>52</v>
      </c>
      <c r="H18" s="31"/>
      <c r="I18" s="31"/>
      <c r="J18" s="31"/>
      <c r="K18" s="31"/>
      <c r="L18" s="31"/>
      <c r="M18" s="31"/>
      <c r="N18" s="31"/>
      <c r="O18" s="31"/>
      <c r="P18" s="31"/>
      <c r="Q18" s="31"/>
      <c r="R18" s="31"/>
      <c r="S18" s="32"/>
      <c r="U18" s="3"/>
    </row>
    <row r="19" spans="1:25" ht="25.15" customHeight="1" x14ac:dyDescent="0.2">
      <c r="B19" s="47" t="s">
        <v>13</v>
      </c>
      <c r="C19" s="47"/>
      <c r="D19" s="47"/>
      <c r="E19" s="47"/>
      <c r="F19" s="47"/>
      <c r="G19" s="19" t="s">
        <v>45</v>
      </c>
      <c r="H19" s="20"/>
      <c r="I19" s="20"/>
      <c r="J19" s="20"/>
      <c r="K19" s="20"/>
      <c r="L19" s="20"/>
      <c r="M19" s="20"/>
      <c r="N19" s="20"/>
      <c r="O19" s="20"/>
      <c r="P19" s="20"/>
      <c r="Q19" s="20"/>
      <c r="R19" s="20"/>
      <c r="S19" s="21"/>
    </row>
    <row r="20" spans="1:25" ht="25.15" customHeight="1" x14ac:dyDescent="0.2">
      <c r="B20" s="47" t="s">
        <v>14</v>
      </c>
      <c r="C20" s="47"/>
      <c r="D20" s="47"/>
      <c r="E20" s="47"/>
      <c r="F20" s="47"/>
      <c r="G20" s="19" t="s">
        <v>46</v>
      </c>
      <c r="H20" s="20"/>
      <c r="I20" s="20"/>
      <c r="J20" s="20"/>
      <c r="K20" s="20"/>
      <c r="L20" s="20"/>
      <c r="M20" s="20"/>
      <c r="N20" s="20"/>
      <c r="O20" s="20"/>
      <c r="P20" s="20"/>
      <c r="Q20" s="20"/>
      <c r="R20" s="20"/>
      <c r="S20" s="21"/>
    </row>
    <row r="21" spans="1:25" ht="25.15" customHeight="1" x14ac:dyDescent="0.25">
      <c r="A21" s="12" t="s">
        <v>15</v>
      </c>
      <c r="B21" s="13"/>
      <c r="C21" s="13"/>
      <c r="D21" s="13"/>
      <c r="E21" s="13"/>
      <c r="F21" s="13"/>
      <c r="G21" s="13"/>
      <c r="H21" s="13"/>
      <c r="I21" s="13"/>
      <c r="J21" s="13"/>
      <c r="K21" s="13"/>
      <c r="L21" s="13"/>
      <c r="M21" s="13"/>
      <c r="N21" s="13"/>
      <c r="O21" s="13"/>
      <c r="P21" s="13"/>
      <c r="Q21" s="13"/>
      <c r="R21" s="13"/>
      <c r="S21" s="13"/>
      <c r="T21" s="13"/>
    </row>
    <row r="22" spans="1:25" ht="25.15" customHeight="1" x14ac:dyDescent="0.2">
      <c r="B22" s="47" t="s">
        <v>16</v>
      </c>
      <c r="C22" s="47"/>
      <c r="D22" s="47"/>
      <c r="E22" s="47"/>
      <c r="F22" s="47"/>
      <c r="G22" s="36" t="s">
        <v>47</v>
      </c>
      <c r="H22" s="37"/>
      <c r="I22" s="37"/>
      <c r="J22" s="37"/>
      <c r="K22" s="37"/>
      <c r="L22" s="37"/>
      <c r="M22" s="37"/>
      <c r="N22" s="37"/>
      <c r="O22" s="37"/>
      <c r="P22" s="37"/>
      <c r="Q22" s="37"/>
      <c r="R22" s="37"/>
      <c r="S22" s="38"/>
    </row>
    <row r="23" spans="1:25" ht="25.15" customHeight="1" x14ac:dyDescent="0.2">
      <c r="B23" s="44" t="s">
        <v>17</v>
      </c>
      <c r="C23" s="44"/>
      <c r="D23" s="44"/>
      <c r="E23" s="44"/>
      <c r="F23" s="44"/>
      <c r="G23" s="59" t="s">
        <v>53</v>
      </c>
      <c r="H23" s="60"/>
      <c r="I23" s="60"/>
      <c r="J23" s="60"/>
      <c r="K23" s="60"/>
      <c r="L23" s="60"/>
      <c r="M23" s="60"/>
      <c r="N23" s="60"/>
      <c r="O23" s="60"/>
      <c r="P23" s="60"/>
      <c r="Q23" s="60"/>
      <c r="R23" s="60"/>
      <c r="S23" s="61"/>
    </row>
    <row r="24" spans="1:25" ht="25.15" customHeight="1" x14ac:dyDescent="0.2">
      <c r="B24" s="48" t="s">
        <v>18</v>
      </c>
      <c r="C24" s="48"/>
      <c r="D24" s="48"/>
      <c r="E24" s="48"/>
      <c r="F24" s="48"/>
      <c r="G24" s="62"/>
      <c r="H24" s="63"/>
      <c r="I24" s="63"/>
      <c r="J24" s="63"/>
      <c r="K24" s="63"/>
      <c r="L24" s="63"/>
      <c r="M24" s="63"/>
      <c r="N24" s="63"/>
      <c r="O24" s="63"/>
      <c r="P24" s="63"/>
      <c r="Q24" s="63"/>
      <c r="R24" s="63"/>
      <c r="S24" s="64"/>
    </row>
    <row r="25" spans="1:25" ht="25.15" customHeight="1" x14ac:dyDescent="0.2">
      <c r="B25" s="47" t="s">
        <v>19</v>
      </c>
      <c r="C25" s="47"/>
      <c r="D25" s="47"/>
      <c r="E25" s="47"/>
      <c r="F25" s="47"/>
      <c r="G25" s="36" t="s">
        <v>54</v>
      </c>
      <c r="H25" s="37"/>
      <c r="I25" s="37"/>
      <c r="J25" s="37"/>
      <c r="K25" s="37"/>
      <c r="L25" s="37"/>
      <c r="M25" s="37"/>
      <c r="N25" s="37"/>
      <c r="O25" s="37"/>
      <c r="P25" s="37"/>
      <c r="Q25" s="37"/>
      <c r="R25" s="37"/>
      <c r="S25" s="38"/>
    </row>
    <row r="26" spans="1:25" ht="25.15" customHeight="1" x14ac:dyDescent="0.2">
      <c r="B26" s="47" t="s">
        <v>20</v>
      </c>
      <c r="C26" s="47"/>
      <c r="D26" s="47"/>
      <c r="E26" s="47"/>
      <c r="F26" s="47"/>
      <c r="G26" s="19" t="s">
        <v>49</v>
      </c>
      <c r="H26" s="20"/>
      <c r="I26" s="20"/>
      <c r="J26" s="20"/>
      <c r="K26" s="20"/>
      <c r="L26" s="20"/>
      <c r="M26" s="20"/>
      <c r="N26" s="20"/>
      <c r="O26" s="20"/>
      <c r="P26" s="20"/>
      <c r="Q26" s="20"/>
      <c r="R26" s="20"/>
      <c r="S26" s="21"/>
    </row>
    <row r="27" spans="1:25" ht="25.15" customHeight="1" x14ac:dyDescent="0.2">
      <c r="B27" s="47" t="s">
        <v>21</v>
      </c>
      <c r="C27" s="47"/>
      <c r="D27" s="47"/>
      <c r="E27" s="47"/>
      <c r="F27" s="47"/>
      <c r="G27" s="36" t="s">
        <v>50</v>
      </c>
      <c r="H27" s="37"/>
      <c r="I27" s="37"/>
      <c r="J27" s="37"/>
      <c r="K27" s="37"/>
      <c r="L27" s="37"/>
      <c r="M27" s="37"/>
      <c r="N27" s="37"/>
      <c r="O27" s="37"/>
      <c r="P27" s="37"/>
      <c r="Q27" s="37"/>
      <c r="R27" s="37"/>
      <c r="S27" s="38"/>
    </row>
    <row r="28" spans="1:25" ht="25.15" customHeight="1" x14ac:dyDescent="0.2">
      <c r="B28" s="44" t="s">
        <v>22</v>
      </c>
      <c r="C28" s="44"/>
      <c r="D28" s="44"/>
      <c r="E28" s="44"/>
      <c r="F28" s="44"/>
      <c r="G28" s="65" t="s">
        <v>55</v>
      </c>
      <c r="H28" s="66"/>
      <c r="I28" s="66"/>
      <c r="J28" s="66"/>
      <c r="K28" s="66"/>
      <c r="L28" s="66"/>
      <c r="M28" s="66"/>
      <c r="N28" s="66"/>
      <c r="O28" s="66"/>
      <c r="P28" s="66"/>
      <c r="Q28" s="66"/>
      <c r="R28" s="66"/>
      <c r="S28" s="67"/>
    </row>
    <row r="29" spans="1:25" ht="25.15" customHeight="1" x14ac:dyDescent="0.2">
      <c r="B29" s="48" t="s">
        <v>23</v>
      </c>
      <c r="C29" s="48"/>
      <c r="D29" s="48"/>
      <c r="E29" s="48"/>
      <c r="F29" s="48"/>
      <c r="G29" s="68"/>
      <c r="H29" s="69"/>
      <c r="I29" s="69"/>
      <c r="J29" s="69"/>
      <c r="K29" s="69"/>
      <c r="L29" s="69"/>
      <c r="M29" s="69"/>
      <c r="N29" s="69"/>
      <c r="O29" s="69"/>
      <c r="P29" s="69"/>
      <c r="Q29" s="69"/>
      <c r="R29" s="69"/>
      <c r="S29" s="70"/>
    </row>
    <row r="30" spans="1:25" ht="25.15" customHeight="1" x14ac:dyDescent="0.2">
      <c r="A30" s="51" t="s">
        <v>29</v>
      </c>
      <c r="B30" s="52"/>
      <c r="C30" s="52"/>
      <c r="D30" s="52"/>
      <c r="E30" s="52"/>
      <c r="F30" s="52"/>
      <c r="G30" s="52"/>
      <c r="H30" s="52"/>
      <c r="I30" s="52"/>
      <c r="J30" s="52"/>
      <c r="K30" s="52"/>
      <c r="L30" s="52"/>
      <c r="M30" s="52"/>
      <c r="N30" s="52"/>
      <c r="O30" s="52"/>
      <c r="P30" s="52"/>
      <c r="Q30" s="52"/>
      <c r="R30" s="52"/>
      <c r="S30" s="52"/>
      <c r="T30" s="51"/>
    </row>
    <row r="31" spans="1:25" ht="25" customHeight="1" x14ac:dyDescent="0.2">
      <c r="A31" s="57" t="s">
        <v>62</v>
      </c>
      <c r="B31" s="58"/>
      <c r="C31" s="58"/>
      <c r="D31" s="58"/>
      <c r="E31" s="58"/>
      <c r="F31" s="58"/>
      <c r="G31" s="3"/>
      <c r="H31" s="3"/>
      <c r="I31" s="3"/>
      <c r="J31" s="3"/>
      <c r="K31" s="3"/>
      <c r="L31" s="3"/>
      <c r="M31" s="3"/>
      <c r="N31" s="3"/>
      <c r="O31" s="3"/>
      <c r="P31" s="3"/>
      <c r="Q31" s="3"/>
      <c r="R31" s="3"/>
      <c r="S31" s="3"/>
      <c r="T31" s="3"/>
      <c r="U31" s="3"/>
      <c r="V31" s="3"/>
      <c r="W31" s="3"/>
      <c r="X31" s="3"/>
      <c r="Y31" s="3"/>
    </row>
    <row r="32" spans="1:25" s="4" customFormat="1" ht="18.75" customHeight="1" x14ac:dyDescent="0.2">
      <c r="A32" s="53" t="s">
        <v>59</v>
      </c>
      <c r="B32" s="53"/>
      <c r="C32" s="53"/>
      <c r="D32" s="53"/>
      <c r="E32" s="54" t="s">
        <v>65</v>
      </c>
      <c r="F32" s="54"/>
      <c r="G32" s="54"/>
      <c r="H32" s="54"/>
      <c r="I32" s="54"/>
      <c r="J32" s="54"/>
      <c r="K32" s="54"/>
      <c r="L32" s="54"/>
      <c r="M32" s="54"/>
      <c r="N32" s="54"/>
      <c r="O32" s="54"/>
      <c r="P32" s="54"/>
      <c r="Q32" s="54"/>
      <c r="R32" s="54"/>
      <c r="S32" s="54"/>
      <c r="T32" s="54"/>
    </row>
    <row r="33" spans="1:33" s="4" customFormat="1" ht="18.75" customHeight="1" x14ac:dyDescent="0.2">
      <c r="A33" s="53" t="s">
        <v>60</v>
      </c>
      <c r="B33" s="53"/>
      <c r="C33" s="53"/>
      <c r="D33" s="53"/>
      <c r="E33" s="51" t="s">
        <v>24</v>
      </c>
      <c r="F33" s="51"/>
      <c r="G33" s="51"/>
      <c r="H33" s="51"/>
      <c r="I33" s="51"/>
      <c r="J33" s="51"/>
      <c r="K33" s="51"/>
      <c r="L33" s="51"/>
      <c r="M33" s="51"/>
      <c r="N33" s="51"/>
      <c r="O33" s="51"/>
      <c r="P33" s="51"/>
      <c r="Q33" s="51"/>
      <c r="R33" s="51"/>
      <c r="S33" s="51"/>
      <c r="T33" s="51"/>
    </row>
    <row r="34" spans="1:33" ht="18.75" customHeight="1" x14ac:dyDescent="0.2">
      <c r="A34" s="53" t="s">
        <v>61</v>
      </c>
      <c r="B34" s="53"/>
      <c r="C34" s="53"/>
      <c r="D34" s="53"/>
      <c r="E34" s="5" t="s">
        <v>30</v>
      </c>
      <c r="F34" s="6"/>
      <c r="G34" s="6"/>
      <c r="H34" s="7"/>
      <c r="I34" s="55" t="s">
        <v>31</v>
      </c>
      <c r="J34" s="56"/>
      <c r="K34" s="56"/>
      <c r="L34" s="56"/>
      <c r="M34" s="56"/>
      <c r="N34" s="56"/>
      <c r="O34" s="56"/>
      <c r="P34" s="56"/>
      <c r="Q34" s="56"/>
      <c r="R34" s="56"/>
      <c r="S34" s="56"/>
      <c r="T34" s="56"/>
      <c r="U34" s="4"/>
      <c r="V34" s="4"/>
      <c r="W34" s="4"/>
      <c r="X34" s="4"/>
      <c r="Y34" s="4"/>
      <c r="Z34" s="4"/>
      <c r="AA34" s="4"/>
      <c r="AB34" s="4"/>
      <c r="AC34" s="4"/>
      <c r="AD34" s="4"/>
      <c r="AE34" s="4"/>
      <c r="AF34" s="4"/>
      <c r="AG34" s="4"/>
    </row>
    <row r="35" spans="1:33" ht="18.75" customHeight="1" x14ac:dyDescent="0.2">
      <c r="E35" s="49"/>
      <c r="F35" s="49"/>
      <c r="G35" s="49"/>
      <c r="H35" s="49"/>
      <c r="I35" s="50" t="s">
        <v>32</v>
      </c>
      <c r="J35" s="50"/>
      <c r="K35" s="50"/>
      <c r="L35" s="50"/>
      <c r="M35" s="50"/>
      <c r="N35" s="50"/>
      <c r="O35" s="50"/>
      <c r="P35" s="50"/>
      <c r="Q35" s="50"/>
      <c r="R35" s="50"/>
      <c r="S35" s="50"/>
      <c r="T35" s="50"/>
    </row>
    <row r="36" spans="1:33" ht="39.75" customHeight="1" x14ac:dyDescent="0.2">
      <c r="A36" s="9" t="s">
        <v>64</v>
      </c>
      <c r="B36" s="10"/>
      <c r="C36" s="10"/>
      <c r="D36" s="10"/>
      <c r="E36" s="10"/>
      <c r="F36" s="10"/>
      <c r="G36" s="11"/>
      <c r="H36" s="11"/>
      <c r="I36" s="11"/>
      <c r="J36" s="11"/>
      <c r="K36" s="11"/>
      <c r="L36" s="11"/>
      <c r="M36" s="11"/>
      <c r="N36" s="11"/>
      <c r="O36" s="11"/>
      <c r="P36" s="11"/>
      <c r="Q36" s="11"/>
      <c r="R36" s="11"/>
      <c r="S36" s="11"/>
      <c r="T36" s="11"/>
    </row>
    <row r="37" spans="1:33" ht="18.75" customHeight="1" x14ac:dyDescent="0.2"/>
    <row r="38" spans="1:33" ht="18.75" customHeight="1" x14ac:dyDescent="0.2"/>
    <row r="39" spans="1:33" ht="18.75" customHeight="1" x14ac:dyDescent="0.2"/>
    <row r="40" spans="1:33" ht="18.75" customHeight="1" x14ac:dyDescent="0.2"/>
    <row r="41" spans="1:33" ht="18.75" customHeight="1" x14ac:dyDescent="0.2"/>
    <row r="42" spans="1:33" ht="18.75" customHeight="1" x14ac:dyDescent="0.2"/>
    <row r="43" spans="1:33" ht="18.75" customHeight="1" x14ac:dyDescent="0.2"/>
    <row r="44" spans="1:33" ht="18.75" customHeight="1" x14ac:dyDescent="0.2"/>
    <row r="45" spans="1:33" ht="18.75" customHeight="1" x14ac:dyDescent="0.2"/>
  </sheetData>
  <mergeCells count="63">
    <mergeCell ref="B4:F4"/>
    <mergeCell ref="G4:S4"/>
    <mergeCell ref="A1:D1"/>
    <mergeCell ref="M1:N1"/>
    <mergeCell ref="O1:T1"/>
    <mergeCell ref="A2:T2"/>
    <mergeCell ref="A3:T3"/>
    <mergeCell ref="B5:F5"/>
    <mergeCell ref="G5:S5"/>
    <mergeCell ref="B6:F6"/>
    <mergeCell ref="G6:S6"/>
    <mergeCell ref="B7:F7"/>
    <mergeCell ref="G7:S7"/>
    <mergeCell ref="B15:F15"/>
    <mergeCell ref="G15:S15"/>
    <mergeCell ref="B8:F8"/>
    <mergeCell ref="G8:S8"/>
    <mergeCell ref="B9:F9"/>
    <mergeCell ref="G9:S9"/>
    <mergeCell ref="A10:T10"/>
    <mergeCell ref="B11:F11"/>
    <mergeCell ref="G11:S11"/>
    <mergeCell ref="B12:F12"/>
    <mergeCell ref="G12:S12"/>
    <mergeCell ref="B13:S13"/>
    <mergeCell ref="B14:F14"/>
    <mergeCell ref="G14:S14"/>
    <mergeCell ref="B22:F22"/>
    <mergeCell ref="G22:S22"/>
    <mergeCell ref="B16:F16"/>
    <mergeCell ref="G16:S16"/>
    <mergeCell ref="B17:F17"/>
    <mergeCell ref="G17:S17"/>
    <mergeCell ref="B18:F18"/>
    <mergeCell ref="G18:S18"/>
    <mergeCell ref="B19:F19"/>
    <mergeCell ref="G19:S19"/>
    <mergeCell ref="B20:F20"/>
    <mergeCell ref="G20:S20"/>
    <mergeCell ref="A21:T21"/>
    <mergeCell ref="B27:F27"/>
    <mergeCell ref="G27:S27"/>
    <mergeCell ref="B28:F28"/>
    <mergeCell ref="B23:F23"/>
    <mergeCell ref="B24:F24"/>
    <mergeCell ref="B25:F25"/>
    <mergeCell ref="G25:S25"/>
    <mergeCell ref="A36:T36"/>
    <mergeCell ref="G23:S24"/>
    <mergeCell ref="G28:S29"/>
    <mergeCell ref="A33:D33"/>
    <mergeCell ref="E33:T33"/>
    <mergeCell ref="A34:D34"/>
    <mergeCell ref="I34:T34"/>
    <mergeCell ref="E35:H35"/>
    <mergeCell ref="I35:T35"/>
    <mergeCell ref="B29:F29"/>
    <mergeCell ref="A30:T30"/>
    <mergeCell ref="A31:F31"/>
    <mergeCell ref="A32:D32"/>
    <mergeCell ref="E32:T32"/>
    <mergeCell ref="B26:F26"/>
    <mergeCell ref="G26:S26"/>
  </mergeCells>
  <phoneticPr fontId="1"/>
  <dataValidations count="5">
    <dataValidation type="list" allowBlank="1" showInputMessage="1" showErrorMessage="1" sqref="G983063:S983063 JC983063:JO983063 SY983063:TK983063 ACU983063:ADG983063 AMQ983063:ANC983063 AWM983063:AWY983063 BGI983063:BGU983063 BQE983063:BQQ983063 CAA983063:CAM983063 CJW983063:CKI983063 CTS983063:CUE983063 DDO983063:DEA983063 DNK983063:DNW983063 DXG983063:DXS983063 EHC983063:EHO983063 EQY983063:ERK983063 FAU983063:FBG983063 FKQ983063:FLC983063 FUM983063:FUY983063 GEI983063:GEU983063 GOE983063:GOQ983063 GYA983063:GYM983063 HHW983063:HII983063 HRS983063:HSE983063 IBO983063:ICA983063 ILK983063:ILW983063 IVG983063:IVS983063 JFC983063:JFO983063 JOY983063:JPK983063 JYU983063:JZG983063 KIQ983063:KJC983063 KSM983063:KSY983063 LCI983063:LCU983063 LME983063:LMQ983063 LWA983063:LWM983063 MFW983063:MGI983063 MPS983063:MQE983063 MZO983063:NAA983063 NJK983063:NJW983063 NTG983063:NTS983063 ODC983063:ODO983063 OMY983063:ONK983063 OWU983063:OXG983063 PGQ983063:PHC983063 PQM983063:PQY983063 QAI983063:QAU983063 QKE983063:QKQ983063 QUA983063:QUM983063 RDW983063:REI983063 RNS983063:ROE983063 RXO983063:RYA983063 SHK983063:SHW983063 SRG983063:SRS983063 TBC983063:TBO983063 TKY983063:TLK983063 TUU983063:TVG983063 UEQ983063:UFC983063 UOM983063:UOY983063 UYI983063:UYU983063 VIE983063:VIQ983063 VSA983063:VSM983063 WBW983063:WCI983063 WLS983063:WME983063 WVO983063:WWA983063 G65559:S65559 JC65559:JO65559 SY65559:TK65559 ACU65559:ADG65559 AMQ65559:ANC65559 AWM65559:AWY65559 BGI65559:BGU65559 BQE65559:BQQ65559 CAA65559:CAM65559 CJW65559:CKI65559 CTS65559:CUE65559 DDO65559:DEA65559 DNK65559:DNW65559 DXG65559:DXS65559 EHC65559:EHO65559 EQY65559:ERK65559 FAU65559:FBG65559 FKQ65559:FLC65559 FUM65559:FUY65559 GEI65559:GEU65559 GOE65559:GOQ65559 GYA65559:GYM65559 HHW65559:HII65559 HRS65559:HSE65559 IBO65559:ICA65559 ILK65559:ILW65559 IVG65559:IVS65559 JFC65559:JFO65559 JOY65559:JPK65559 JYU65559:JZG65559 KIQ65559:KJC65559 KSM65559:KSY65559 LCI65559:LCU65559 LME65559:LMQ65559 LWA65559:LWM65559 MFW65559:MGI65559 MPS65559:MQE65559 MZO65559:NAA65559 NJK65559:NJW65559 NTG65559:NTS65559 ODC65559:ODO65559 OMY65559:ONK65559 OWU65559:OXG65559 PGQ65559:PHC65559 PQM65559:PQY65559 QAI65559:QAU65559 QKE65559:QKQ65559 QUA65559:QUM65559 RDW65559:REI65559 RNS65559:ROE65559 RXO65559:RYA65559 SHK65559:SHW65559 SRG65559:SRS65559 TBC65559:TBO65559 TKY65559:TLK65559 TUU65559:TVG65559 UEQ65559:UFC65559 UOM65559:UOY65559 UYI65559:UYU65559 VIE65559:VIQ65559 VSA65559:VSM65559 WBW65559:WCI65559 WLS65559:WME65559 WVO65559:WWA65559 G131095:S131095 JC131095:JO131095 SY131095:TK131095 ACU131095:ADG131095 AMQ131095:ANC131095 AWM131095:AWY131095 BGI131095:BGU131095 BQE131095:BQQ131095 CAA131095:CAM131095 CJW131095:CKI131095 CTS131095:CUE131095 DDO131095:DEA131095 DNK131095:DNW131095 DXG131095:DXS131095 EHC131095:EHO131095 EQY131095:ERK131095 FAU131095:FBG131095 FKQ131095:FLC131095 FUM131095:FUY131095 GEI131095:GEU131095 GOE131095:GOQ131095 GYA131095:GYM131095 HHW131095:HII131095 HRS131095:HSE131095 IBO131095:ICA131095 ILK131095:ILW131095 IVG131095:IVS131095 JFC131095:JFO131095 JOY131095:JPK131095 JYU131095:JZG131095 KIQ131095:KJC131095 KSM131095:KSY131095 LCI131095:LCU131095 LME131095:LMQ131095 LWA131095:LWM131095 MFW131095:MGI131095 MPS131095:MQE131095 MZO131095:NAA131095 NJK131095:NJW131095 NTG131095:NTS131095 ODC131095:ODO131095 OMY131095:ONK131095 OWU131095:OXG131095 PGQ131095:PHC131095 PQM131095:PQY131095 QAI131095:QAU131095 QKE131095:QKQ131095 QUA131095:QUM131095 RDW131095:REI131095 RNS131095:ROE131095 RXO131095:RYA131095 SHK131095:SHW131095 SRG131095:SRS131095 TBC131095:TBO131095 TKY131095:TLK131095 TUU131095:TVG131095 UEQ131095:UFC131095 UOM131095:UOY131095 UYI131095:UYU131095 VIE131095:VIQ131095 VSA131095:VSM131095 WBW131095:WCI131095 WLS131095:WME131095 WVO131095:WWA131095 G196631:S196631 JC196631:JO196631 SY196631:TK196631 ACU196631:ADG196631 AMQ196631:ANC196631 AWM196631:AWY196631 BGI196631:BGU196631 BQE196631:BQQ196631 CAA196631:CAM196631 CJW196631:CKI196631 CTS196631:CUE196631 DDO196631:DEA196631 DNK196631:DNW196631 DXG196631:DXS196631 EHC196631:EHO196631 EQY196631:ERK196631 FAU196631:FBG196631 FKQ196631:FLC196631 FUM196631:FUY196631 GEI196631:GEU196631 GOE196631:GOQ196631 GYA196631:GYM196631 HHW196631:HII196631 HRS196631:HSE196631 IBO196631:ICA196631 ILK196631:ILW196631 IVG196631:IVS196631 JFC196631:JFO196631 JOY196631:JPK196631 JYU196631:JZG196631 KIQ196631:KJC196631 KSM196631:KSY196631 LCI196631:LCU196631 LME196631:LMQ196631 LWA196631:LWM196631 MFW196631:MGI196631 MPS196631:MQE196631 MZO196631:NAA196631 NJK196631:NJW196631 NTG196631:NTS196631 ODC196631:ODO196631 OMY196631:ONK196631 OWU196631:OXG196631 PGQ196631:PHC196631 PQM196631:PQY196631 QAI196631:QAU196631 QKE196631:QKQ196631 QUA196631:QUM196631 RDW196631:REI196631 RNS196631:ROE196631 RXO196631:RYA196631 SHK196631:SHW196631 SRG196631:SRS196631 TBC196631:TBO196631 TKY196631:TLK196631 TUU196631:TVG196631 UEQ196631:UFC196631 UOM196631:UOY196631 UYI196631:UYU196631 VIE196631:VIQ196631 VSA196631:VSM196631 WBW196631:WCI196631 WLS196631:WME196631 WVO196631:WWA196631 G262167:S262167 JC262167:JO262167 SY262167:TK262167 ACU262167:ADG262167 AMQ262167:ANC262167 AWM262167:AWY262167 BGI262167:BGU262167 BQE262167:BQQ262167 CAA262167:CAM262167 CJW262167:CKI262167 CTS262167:CUE262167 DDO262167:DEA262167 DNK262167:DNW262167 DXG262167:DXS262167 EHC262167:EHO262167 EQY262167:ERK262167 FAU262167:FBG262167 FKQ262167:FLC262167 FUM262167:FUY262167 GEI262167:GEU262167 GOE262167:GOQ262167 GYA262167:GYM262167 HHW262167:HII262167 HRS262167:HSE262167 IBO262167:ICA262167 ILK262167:ILW262167 IVG262167:IVS262167 JFC262167:JFO262167 JOY262167:JPK262167 JYU262167:JZG262167 KIQ262167:KJC262167 KSM262167:KSY262167 LCI262167:LCU262167 LME262167:LMQ262167 LWA262167:LWM262167 MFW262167:MGI262167 MPS262167:MQE262167 MZO262167:NAA262167 NJK262167:NJW262167 NTG262167:NTS262167 ODC262167:ODO262167 OMY262167:ONK262167 OWU262167:OXG262167 PGQ262167:PHC262167 PQM262167:PQY262167 QAI262167:QAU262167 QKE262167:QKQ262167 QUA262167:QUM262167 RDW262167:REI262167 RNS262167:ROE262167 RXO262167:RYA262167 SHK262167:SHW262167 SRG262167:SRS262167 TBC262167:TBO262167 TKY262167:TLK262167 TUU262167:TVG262167 UEQ262167:UFC262167 UOM262167:UOY262167 UYI262167:UYU262167 VIE262167:VIQ262167 VSA262167:VSM262167 WBW262167:WCI262167 WLS262167:WME262167 WVO262167:WWA262167 G327703:S327703 JC327703:JO327703 SY327703:TK327703 ACU327703:ADG327703 AMQ327703:ANC327703 AWM327703:AWY327703 BGI327703:BGU327703 BQE327703:BQQ327703 CAA327703:CAM327703 CJW327703:CKI327703 CTS327703:CUE327703 DDO327703:DEA327703 DNK327703:DNW327703 DXG327703:DXS327703 EHC327703:EHO327703 EQY327703:ERK327703 FAU327703:FBG327703 FKQ327703:FLC327703 FUM327703:FUY327703 GEI327703:GEU327703 GOE327703:GOQ327703 GYA327703:GYM327703 HHW327703:HII327703 HRS327703:HSE327703 IBO327703:ICA327703 ILK327703:ILW327703 IVG327703:IVS327703 JFC327703:JFO327703 JOY327703:JPK327703 JYU327703:JZG327703 KIQ327703:KJC327703 KSM327703:KSY327703 LCI327703:LCU327703 LME327703:LMQ327703 LWA327703:LWM327703 MFW327703:MGI327703 MPS327703:MQE327703 MZO327703:NAA327703 NJK327703:NJW327703 NTG327703:NTS327703 ODC327703:ODO327703 OMY327703:ONK327703 OWU327703:OXG327703 PGQ327703:PHC327703 PQM327703:PQY327703 QAI327703:QAU327703 QKE327703:QKQ327703 QUA327703:QUM327703 RDW327703:REI327703 RNS327703:ROE327703 RXO327703:RYA327703 SHK327703:SHW327703 SRG327703:SRS327703 TBC327703:TBO327703 TKY327703:TLK327703 TUU327703:TVG327703 UEQ327703:UFC327703 UOM327703:UOY327703 UYI327703:UYU327703 VIE327703:VIQ327703 VSA327703:VSM327703 WBW327703:WCI327703 WLS327703:WME327703 WVO327703:WWA327703 G393239:S393239 JC393239:JO393239 SY393239:TK393239 ACU393239:ADG393239 AMQ393239:ANC393239 AWM393239:AWY393239 BGI393239:BGU393239 BQE393239:BQQ393239 CAA393239:CAM393239 CJW393239:CKI393239 CTS393239:CUE393239 DDO393239:DEA393239 DNK393239:DNW393239 DXG393239:DXS393239 EHC393239:EHO393239 EQY393239:ERK393239 FAU393239:FBG393239 FKQ393239:FLC393239 FUM393239:FUY393239 GEI393239:GEU393239 GOE393239:GOQ393239 GYA393239:GYM393239 HHW393239:HII393239 HRS393239:HSE393239 IBO393239:ICA393239 ILK393239:ILW393239 IVG393239:IVS393239 JFC393239:JFO393239 JOY393239:JPK393239 JYU393239:JZG393239 KIQ393239:KJC393239 KSM393239:KSY393239 LCI393239:LCU393239 LME393239:LMQ393239 LWA393239:LWM393239 MFW393239:MGI393239 MPS393239:MQE393239 MZO393239:NAA393239 NJK393239:NJW393239 NTG393239:NTS393239 ODC393239:ODO393239 OMY393239:ONK393239 OWU393239:OXG393239 PGQ393239:PHC393239 PQM393239:PQY393239 QAI393239:QAU393239 QKE393239:QKQ393239 QUA393239:QUM393239 RDW393239:REI393239 RNS393239:ROE393239 RXO393239:RYA393239 SHK393239:SHW393239 SRG393239:SRS393239 TBC393239:TBO393239 TKY393239:TLK393239 TUU393239:TVG393239 UEQ393239:UFC393239 UOM393239:UOY393239 UYI393239:UYU393239 VIE393239:VIQ393239 VSA393239:VSM393239 WBW393239:WCI393239 WLS393239:WME393239 WVO393239:WWA393239 G458775:S458775 JC458775:JO458775 SY458775:TK458775 ACU458775:ADG458775 AMQ458775:ANC458775 AWM458775:AWY458775 BGI458775:BGU458775 BQE458775:BQQ458775 CAA458775:CAM458775 CJW458775:CKI458775 CTS458775:CUE458775 DDO458775:DEA458775 DNK458775:DNW458775 DXG458775:DXS458775 EHC458775:EHO458775 EQY458775:ERK458775 FAU458775:FBG458775 FKQ458775:FLC458775 FUM458775:FUY458775 GEI458775:GEU458775 GOE458775:GOQ458775 GYA458775:GYM458775 HHW458775:HII458775 HRS458775:HSE458775 IBO458775:ICA458775 ILK458775:ILW458775 IVG458775:IVS458775 JFC458775:JFO458775 JOY458775:JPK458775 JYU458775:JZG458775 KIQ458775:KJC458775 KSM458775:KSY458775 LCI458775:LCU458775 LME458775:LMQ458775 LWA458775:LWM458775 MFW458775:MGI458775 MPS458775:MQE458775 MZO458775:NAA458775 NJK458775:NJW458775 NTG458775:NTS458775 ODC458775:ODO458775 OMY458775:ONK458775 OWU458775:OXG458775 PGQ458775:PHC458775 PQM458775:PQY458775 QAI458775:QAU458775 QKE458775:QKQ458775 QUA458775:QUM458775 RDW458775:REI458775 RNS458775:ROE458775 RXO458775:RYA458775 SHK458775:SHW458775 SRG458775:SRS458775 TBC458775:TBO458775 TKY458775:TLK458775 TUU458775:TVG458775 UEQ458775:UFC458775 UOM458775:UOY458775 UYI458775:UYU458775 VIE458775:VIQ458775 VSA458775:VSM458775 WBW458775:WCI458775 WLS458775:WME458775 WVO458775:WWA458775 G524311:S524311 JC524311:JO524311 SY524311:TK524311 ACU524311:ADG524311 AMQ524311:ANC524311 AWM524311:AWY524311 BGI524311:BGU524311 BQE524311:BQQ524311 CAA524311:CAM524311 CJW524311:CKI524311 CTS524311:CUE524311 DDO524311:DEA524311 DNK524311:DNW524311 DXG524311:DXS524311 EHC524311:EHO524311 EQY524311:ERK524311 FAU524311:FBG524311 FKQ524311:FLC524311 FUM524311:FUY524311 GEI524311:GEU524311 GOE524311:GOQ524311 GYA524311:GYM524311 HHW524311:HII524311 HRS524311:HSE524311 IBO524311:ICA524311 ILK524311:ILW524311 IVG524311:IVS524311 JFC524311:JFO524311 JOY524311:JPK524311 JYU524311:JZG524311 KIQ524311:KJC524311 KSM524311:KSY524311 LCI524311:LCU524311 LME524311:LMQ524311 LWA524311:LWM524311 MFW524311:MGI524311 MPS524311:MQE524311 MZO524311:NAA524311 NJK524311:NJW524311 NTG524311:NTS524311 ODC524311:ODO524311 OMY524311:ONK524311 OWU524311:OXG524311 PGQ524311:PHC524311 PQM524311:PQY524311 QAI524311:QAU524311 QKE524311:QKQ524311 QUA524311:QUM524311 RDW524311:REI524311 RNS524311:ROE524311 RXO524311:RYA524311 SHK524311:SHW524311 SRG524311:SRS524311 TBC524311:TBO524311 TKY524311:TLK524311 TUU524311:TVG524311 UEQ524311:UFC524311 UOM524311:UOY524311 UYI524311:UYU524311 VIE524311:VIQ524311 VSA524311:VSM524311 WBW524311:WCI524311 WLS524311:WME524311 WVO524311:WWA524311 G589847:S589847 JC589847:JO589847 SY589847:TK589847 ACU589847:ADG589847 AMQ589847:ANC589847 AWM589847:AWY589847 BGI589847:BGU589847 BQE589847:BQQ589847 CAA589847:CAM589847 CJW589847:CKI589847 CTS589847:CUE589847 DDO589847:DEA589847 DNK589847:DNW589847 DXG589847:DXS589847 EHC589847:EHO589847 EQY589847:ERK589847 FAU589847:FBG589847 FKQ589847:FLC589847 FUM589847:FUY589847 GEI589847:GEU589847 GOE589847:GOQ589847 GYA589847:GYM589847 HHW589847:HII589847 HRS589847:HSE589847 IBO589847:ICA589847 ILK589847:ILW589847 IVG589847:IVS589847 JFC589847:JFO589847 JOY589847:JPK589847 JYU589847:JZG589847 KIQ589847:KJC589847 KSM589847:KSY589847 LCI589847:LCU589847 LME589847:LMQ589847 LWA589847:LWM589847 MFW589847:MGI589847 MPS589847:MQE589847 MZO589847:NAA589847 NJK589847:NJW589847 NTG589847:NTS589847 ODC589847:ODO589847 OMY589847:ONK589847 OWU589847:OXG589847 PGQ589847:PHC589847 PQM589847:PQY589847 QAI589847:QAU589847 QKE589847:QKQ589847 QUA589847:QUM589847 RDW589847:REI589847 RNS589847:ROE589847 RXO589847:RYA589847 SHK589847:SHW589847 SRG589847:SRS589847 TBC589847:TBO589847 TKY589847:TLK589847 TUU589847:TVG589847 UEQ589847:UFC589847 UOM589847:UOY589847 UYI589847:UYU589847 VIE589847:VIQ589847 VSA589847:VSM589847 WBW589847:WCI589847 WLS589847:WME589847 WVO589847:WWA589847 G655383:S655383 JC655383:JO655383 SY655383:TK655383 ACU655383:ADG655383 AMQ655383:ANC655383 AWM655383:AWY655383 BGI655383:BGU655383 BQE655383:BQQ655383 CAA655383:CAM655383 CJW655383:CKI655383 CTS655383:CUE655383 DDO655383:DEA655383 DNK655383:DNW655383 DXG655383:DXS655383 EHC655383:EHO655383 EQY655383:ERK655383 FAU655383:FBG655383 FKQ655383:FLC655383 FUM655383:FUY655383 GEI655383:GEU655383 GOE655383:GOQ655383 GYA655383:GYM655383 HHW655383:HII655383 HRS655383:HSE655383 IBO655383:ICA655383 ILK655383:ILW655383 IVG655383:IVS655383 JFC655383:JFO655383 JOY655383:JPK655383 JYU655383:JZG655383 KIQ655383:KJC655383 KSM655383:KSY655383 LCI655383:LCU655383 LME655383:LMQ655383 LWA655383:LWM655383 MFW655383:MGI655383 MPS655383:MQE655383 MZO655383:NAA655383 NJK655383:NJW655383 NTG655383:NTS655383 ODC655383:ODO655383 OMY655383:ONK655383 OWU655383:OXG655383 PGQ655383:PHC655383 PQM655383:PQY655383 QAI655383:QAU655383 QKE655383:QKQ655383 QUA655383:QUM655383 RDW655383:REI655383 RNS655383:ROE655383 RXO655383:RYA655383 SHK655383:SHW655383 SRG655383:SRS655383 TBC655383:TBO655383 TKY655383:TLK655383 TUU655383:TVG655383 UEQ655383:UFC655383 UOM655383:UOY655383 UYI655383:UYU655383 VIE655383:VIQ655383 VSA655383:VSM655383 WBW655383:WCI655383 WLS655383:WME655383 WVO655383:WWA655383 G720919:S720919 JC720919:JO720919 SY720919:TK720919 ACU720919:ADG720919 AMQ720919:ANC720919 AWM720919:AWY720919 BGI720919:BGU720919 BQE720919:BQQ720919 CAA720919:CAM720919 CJW720919:CKI720919 CTS720919:CUE720919 DDO720919:DEA720919 DNK720919:DNW720919 DXG720919:DXS720919 EHC720919:EHO720919 EQY720919:ERK720919 FAU720919:FBG720919 FKQ720919:FLC720919 FUM720919:FUY720919 GEI720919:GEU720919 GOE720919:GOQ720919 GYA720919:GYM720919 HHW720919:HII720919 HRS720919:HSE720919 IBO720919:ICA720919 ILK720919:ILW720919 IVG720919:IVS720919 JFC720919:JFO720919 JOY720919:JPK720919 JYU720919:JZG720919 KIQ720919:KJC720919 KSM720919:KSY720919 LCI720919:LCU720919 LME720919:LMQ720919 LWA720919:LWM720919 MFW720919:MGI720919 MPS720919:MQE720919 MZO720919:NAA720919 NJK720919:NJW720919 NTG720919:NTS720919 ODC720919:ODO720919 OMY720919:ONK720919 OWU720919:OXG720919 PGQ720919:PHC720919 PQM720919:PQY720919 QAI720919:QAU720919 QKE720919:QKQ720919 QUA720919:QUM720919 RDW720919:REI720919 RNS720919:ROE720919 RXO720919:RYA720919 SHK720919:SHW720919 SRG720919:SRS720919 TBC720919:TBO720919 TKY720919:TLK720919 TUU720919:TVG720919 UEQ720919:UFC720919 UOM720919:UOY720919 UYI720919:UYU720919 VIE720919:VIQ720919 VSA720919:VSM720919 WBW720919:WCI720919 WLS720919:WME720919 WVO720919:WWA720919 G786455:S786455 JC786455:JO786455 SY786455:TK786455 ACU786455:ADG786455 AMQ786455:ANC786455 AWM786455:AWY786455 BGI786455:BGU786455 BQE786455:BQQ786455 CAA786455:CAM786455 CJW786455:CKI786455 CTS786455:CUE786455 DDO786455:DEA786455 DNK786455:DNW786455 DXG786455:DXS786455 EHC786455:EHO786455 EQY786455:ERK786455 FAU786455:FBG786455 FKQ786455:FLC786455 FUM786455:FUY786455 GEI786455:GEU786455 GOE786455:GOQ786455 GYA786455:GYM786455 HHW786455:HII786455 HRS786455:HSE786455 IBO786455:ICA786455 ILK786455:ILW786455 IVG786455:IVS786455 JFC786455:JFO786455 JOY786455:JPK786455 JYU786455:JZG786455 KIQ786455:KJC786455 KSM786455:KSY786455 LCI786455:LCU786455 LME786455:LMQ786455 LWA786455:LWM786455 MFW786455:MGI786455 MPS786455:MQE786455 MZO786455:NAA786455 NJK786455:NJW786455 NTG786455:NTS786455 ODC786455:ODO786455 OMY786455:ONK786455 OWU786455:OXG786455 PGQ786455:PHC786455 PQM786455:PQY786455 QAI786455:QAU786455 QKE786455:QKQ786455 QUA786455:QUM786455 RDW786455:REI786455 RNS786455:ROE786455 RXO786455:RYA786455 SHK786455:SHW786455 SRG786455:SRS786455 TBC786455:TBO786455 TKY786455:TLK786455 TUU786455:TVG786455 UEQ786455:UFC786455 UOM786455:UOY786455 UYI786455:UYU786455 VIE786455:VIQ786455 VSA786455:VSM786455 WBW786455:WCI786455 WLS786455:WME786455 WVO786455:WWA786455 G851991:S851991 JC851991:JO851991 SY851991:TK851991 ACU851991:ADG851991 AMQ851991:ANC851991 AWM851991:AWY851991 BGI851991:BGU851991 BQE851991:BQQ851991 CAA851991:CAM851991 CJW851991:CKI851991 CTS851991:CUE851991 DDO851991:DEA851991 DNK851991:DNW851991 DXG851991:DXS851991 EHC851991:EHO851991 EQY851991:ERK851991 FAU851991:FBG851991 FKQ851991:FLC851991 FUM851991:FUY851991 GEI851991:GEU851991 GOE851991:GOQ851991 GYA851991:GYM851991 HHW851991:HII851991 HRS851991:HSE851991 IBO851991:ICA851991 ILK851991:ILW851991 IVG851991:IVS851991 JFC851991:JFO851991 JOY851991:JPK851991 JYU851991:JZG851991 KIQ851991:KJC851991 KSM851991:KSY851991 LCI851991:LCU851991 LME851991:LMQ851991 LWA851991:LWM851991 MFW851991:MGI851991 MPS851991:MQE851991 MZO851991:NAA851991 NJK851991:NJW851991 NTG851991:NTS851991 ODC851991:ODO851991 OMY851991:ONK851991 OWU851991:OXG851991 PGQ851991:PHC851991 PQM851991:PQY851991 QAI851991:QAU851991 QKE851991:QKQ851991 QUA851991:QUM851991 RDW851991:REI851991 RNS851991:ROE851991 RXO851991:RYA851991 SHK851991:SHW851991 SRG851991:SRS851991 TBC851991:TBO851991 TKY851991:TLK851991 TUU851991:TVG851991 UEQ851991:UFC851991 UOM851991:UOY851991 UYI851991:UYU851991 VIE851991:VIQ851991 VSA851991:VSM851991 WBW851991:WCI851991 WLS851991:WME851991 WVO851991:WWA851991 G917527:S917527 JC917527:JO917527 SY917527:TK917527 ACU917527:ADG917527 AMQ917527:ANC917527 AWM917527:AWY917527 BGI917527:BGU917527 BQE917527:BQQ917527 CAA917527:CAM917527 CJW917527:CKI917527 CTS917527:CUE917527 DDO917527:DEA917527 DNK917527:DNW917527 DXG917527:DXS917527 EHC917527:EHO917527 EQY917527:ERK917527 FAU917527:FBG917527 FKQ917527:FLC917527 FUM917527:FUY917527 GEI917527:GEU917527 GOE917527:GOQ917527 GYA917527:GYM917527 HHW917527:HII917527 HRS917527:HSE917527 IBO917527:ICA917527 ILK917527:ILW917527 IVG917527:IVS917527 JFC917527:JFO917527 JOY917527:JPK917527 JYU917527:JZG917527 KIQ917527:KJC917527 KSM917527:KSY917527 LCI917527:LCU917527 LME917527:LMQ917527 LWA917527:LWM917527 MFW917527:MGI917527 MPS917527:MQE917527 MZO917527:NAA917527 NJK917527:NJW917527 NTG917527:NTS917527 ODC917527:ODO917527 OMY917527:ONK917527 OWU917527:OXG917527 PGQ917527:PHC917527 PQM917527:PQY917527 QAI917527:QAU917527 QKE917527:QKQ917527 QUA917527:QUM917527 RDW917527:REI917527 RNS917527:ROE917527 RXO917527:RYA917527 SHK917527:SHW917527 SRG917527:SRS917527 TBC917527:TBO917527 TKY917527:TLK917527 TUU917527:TVG917527 UEQ917527:UFC917527 UOM917527:UOY917527 UYI917527:UYU917527 VIE917527:VIQ917527 VSA917527:VSM917527 WBW917527:WCI917527 WLS917527:WME917527 WVO917527:WWA917527 G26:S26 JC26:JO26 SY26:TK26 ACU26:ADG26 AMQ26:ANC26 AWM26:AWY26 BGI26:BGU26 BQE26:BQQ26 CAA26:CAM26 CJW26:CKI26 CTS26:CUE26 DDO26:DEA26 DNK26:DNW26 DXG26:DXS26 EHC26:EHO26 EQY26:ERK26 FAU26:FBG26 FKQ26:FLC26 FUM26:FUY26 GEI26:GEU26 GOE26:GOQ26 GYA26:GYM26 HHW26:HII26 HRS26:HSE26 IBO26:ICA26 ILK26:ILW26 IVG26:IVS26 JFC26:JFO26 JOY26:JPK26 JYU26:JZG26 KIQ26:KJC26 KSM26:KSY26 LCI26:LCU26 LME26:LMQ26 LWA26:LWM26 MFW26:MGI26 MPS26:MQE26 MZO26:NAA26 NJK26:NJW26 NTG26:NTS26 ODC26:ODO26 OMY26:ONK26 OWU26:OXG26 PGQ26:PHC26 PQM26:PQY26 QAI26:QAU26 QKE26:QKQ26 QUA26:QUM26 RDW26:REI26 RNS26:ROE26 RXO26:RYA26 SHK26:SHW26 SRG26:SRS26 TBC26:TBO26 TKY26:TLK26 TUU26:TVG26 UEQ26:UFC26 UOM26:UOY26 UYI26:UYU26 VIE26:VIQ26 VSA26:VSM26 WBW26:WCI26 WLS26:WME26 WVO26:WWA26" xr:uid="{00000000-0002-0000-0100-000000000000}">
      <formula1>"１．主催,２．その他"</formula1>
    </dataValidation>
    <dataValidation type="list" allowBlank="1" showInputMessage="1" showErrorMessage="1" sqref="WVO983051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xr:uid="{00000000-0002-0000-0100-000001000000}">
      <formula1>"あり,なし"</formula1>
    </dataValidation>
    <dataValidation imeMode="halfAlpha" allowBlank="1" showInputMessage="1" showErrorMessage="1" sqref="G983054:S983054 JC983054:JO983054 SY983054:TK983054 ACU983054:ADG983054 AMQ983054:ANC983054 AWM983054:AWY983054 BGI983054:BGU983054 BQE983054:BQQ983054 CAA983054:CAM983054 CJW983054:CKI983054 CTS983054:CUE983054 DDO983054:DEA983054 DNK983054:DNW983054 DXG983054:DXS983054 EHC983054:EHO983054 EQY983054:ERK983054 FAU983054:FBG983054 FKQ983054:FLC983054 FUM983054:FUY983054 GEI983054:GEU983054 GOE983054:GOQ983054 GYA983054:GYM983054 HHW983054:HII983054 HRS983054:HSE983054 IBO983054:ICA983054 ILK983054:ILW983054 IVG983054:IVS983054 JFC983054:JFO983054 JOY983054:JPK983054 JYU983054:JZG983054 KIQ983054:KJC983054 KSM983054:KSY983054 LCI983054:LCU983054 LME983054:LMQ983054 LWA983054:LWM983054 MFW983054:MGI983054 MPS983054:MQE983054 MZO983054:NAA983054 NJK983054:NJW983054 NTG983054:NTS983054 ODC983054:ODO983054 OMY983054:ONK983054 OWU983054:OXG983054 PGQ983054:PHC983054 PQM983054:PQY983054 QAI983054:QAU983054 QKE983054:QKQ983054 QUA983054:QUM983054 RDW983054:REI983054 RNS983054:ROE983054 RXO983054:RYA983054 SHK983054:SHW983054 SRG983054:SRS983054 TBC983054:TBO983054 TKY983054:TLK983054 TUU983054:TVG983054 UEQ983054:UFC983054 UOM983054:UOY983054 UYI983054:UYU983054 VIE983054:VIQ983054 VSA983054:VSM983054 WBW983054:WCI983054 WLS983054:WME983054 WVO983054:WWA983054 G65543:S65544 JC65543:JO65544 SY65543:TK65544 ACU65543:ADG65544 AMQ65543:ANC65544 AWM65543:AWY65544 BGI65543:BGU65544 BQE65543:BQQ65544 CAA65543:CAM65544 CJW65543:CKI65544 CTS65543:CUE65544 DDO65543:DEA65544 DNK65543:DNW65544 DXG65543:DXS65544 EHC65543:EHO65544 EQY65543:ERK65544 FAU65543:FBG65544 FKQ65543:FLC65544 FUM65543:FUY65544 GEI65543:GEU65544 GOE65543:GOQ65544 GYA65543:GYM65544 HHW65543:HII65544 HRS65543:HSE65544 IBO65543:ICA65544 ILK65543:ILW65544 IVG65543:IVS65544 JFC65543:JFO65544 JOY65543:JPK65544 JYU65543:JZG65544 KIQ65543:KJC65544 KSM65543:KSY65544 LCI65543:LCU65544 LME65543:LMQ65544 LWA65543:LWM65544 MFW65543:MGI65544 MPS65543:MQE65544 MZO65543:NAA65544 NJK65543:NJW65544 NTG65543:NTS65544 ODC65543:ODO65544 OMY65543:ONK65544 OWU65543:OXG65544 PGQ65543:PHC65544 PQM65543:PQY65544 QAI65543:QAU65544 QKE65543:QKQ65544 QUA65543:QUM65544 RDW65543:REI65544 RNS65543:ROE65544 RXO65543:RYA65544 SHK65543:SHW65544 SRG65543:SRS65544 TBC65543:TBO65544 TKY65543:TLK65544 TUU65543:TVG65544 UEQ65543:UFC65544 UOM65543:UOY65544 UYI65543:UYU65544 VIE65543:VIQ65544 VSA65543:VSM65544 WBW65543:WCI65544 WLS65543:WME65544 WVO65543:WWA65544 G131079:S131080 JC131079:JO131080 SY131079:TK131080 ACU131079:ADG131080 AMQ131079:ANC131080 AWM131079:AWY131080 BGI131079:BGU131080 BQE131079:BQQ131080 CAA131079:CAM131080 CJW131079:CKI131080 CTS131079:CUE131080 DDO131079:DEA131080 DNK131079:DNW131080 DXG131079:DXS131080 EHC131079:EHO131080 EQY131079:ERK131080 FAU131079:FBG131080 FKQ131079:FLC131080 FUM131079:FUY131080 GEI131079:GEU131080 GOE131079:GOQ131080 GYA131079:GYM131080 HHW131079:HII131080 HRS131079:HSE131080 IBO131079:ICA131080 ILK131079:ILW131080 IVG131079:IVS131080 JFC131079:JFO131080 JOY131079:JPK131080 JYU131079:JZG131080 KIQ131079:KJC131080 KSM131079:KSY131080 LCI131079:LCU131080 LME131079:LMQ131080 LWA131079:LWM131080 MFW131079:MGI131080 MPS131079:MQE131080 MZO131079:NAA131080 NJK131079:NJW131080 NTG131079:NTS131080 ODC131079:ODO131080 OMY131079:ONK131080 OWU131079:OXG131080 PGQ131079:PHC131080 PQM131079:PQY131080 QAI131079:QAU131080 QKE131079:QKQ131080 QUA131079:QUM131080 RDW131079:REI131080 RNS131079:ROE131080 RXO131079:RYA131080 SHK131079:SHW131080 SRG131079:SRS131080 TBC131079:TBO131080 TKY131079:TLK131080 TUU131079:TVG131080 UEQ131079:UFC131080 UOM131079:UOY131080 UYI131079:UYU131080 VIE131079:VIQ131080 VSA131079:VSM131080 WBW131079:WCI131080 WLS131079:WME131080 WVO131079:WWA131080 G196615:S196616 JC196615:JO196616 SY196615:TK196616 ACU196615:ADG196616 AMQ196615:ANC196616 AWM196615:AWY196616 BGI196615:BGU196616 BQE196615:BQQ196616 CAA196615:CAM196616 CJW196615:CKI196616 CTS196615:CUE196616 DDO196615:DEA196616 DNK196615:DNW196616 DXG196615:DXS196616 EHC196615:EHO196616 EQY196615:ERK196616 FAU196615:FBG196616 FKQ196615:FLC196616 FUM196615:FUY196616 GEI196615:GEU196616 GOE196615:GOQ196616 GYA196615:GYM196616 HHW196615:HII196616 HRS196615:HSE196616 IBO196615:ICA196616 ILK196615:ILW196616 IVG196615:IVS196616 JFC196615:JFO196616 JOY196615:JPK196616 JYU196615:JZG196616 KIQ196615:KJC196616 KSM196615:KSY196616 LCI196615:LCU196616 LME196615:LMQ196616 LWA196615:LWM196616 MFW196615:MGI196616 MPS196615:MQE196616 MZO196615:NAA196616 NJK196615:NJW196616 NTG196615:NTS196616 ODC196615:ODO196616 OMY196615:ONK196616 OWU196615:OXG196616 PGQ196615:PHC196616 PQM196615:PQY196616 QAI196615:QAU196616 QKE196615:QKQ196616 QUA196615:QUM196616 RDW196615:REI196616 RNS196615:ROE196616 RXO196615:RYA196616 SHK196615:SHW196616 SRG196615:SRS196616 TBC196615:TBO196616 TKY196615:TLK196616 TUU196615:TVG196616 UEQ196615:UFC196616 UOM196615:UOY196616 UYI196615:UYU196616 VIE196615:VIQ196616 VSA196615:VSM196616 WBW196615:WCI196616 WLS196615:WME196616 WVO196615:WWA196616 G262151:S262152 JC262151:JO262152 SY262151:TK262152 ACU262151:ADG262152 AMQ262151:ANC262152 AWM262151:AWY262152 BGI262151:BGU262152 BQE262151:BQQ262152 CAA262151:CAM262152 CJW262151:CKI262152 CTS262151:CUE262152 DDO262151:DEA262152 DNK262151:DNW262152 DXG262151:DXS262152 EHC262151:EHO262152 EQY262151:ERK262152 FAU262151:FBG262152 FKQ262151:FLC262152 FUM262151:FUY262152 GEI262151:GEU262152 GOE262151:GOQ262152 GYA262151:GYM262152 HHW262151:HII262152 HRS262151:HSE262152 IBO262151:ICA262152 ILK262151:ILW262152 IVG262151:IVS262152 JFC262151:JFO262152 JOY262151:JPK262152 JYU262151:JZG262152 KIQ262151:KJC262152 KSM262151:KSY262152 LCI262151:LCU262152 LME262151:LMQ262152 LWA262151:LWM262152 MFW262151:MGI262152 MPS262151:MQE262152 MZO262151:NAA262152 NJK262151:NJW262152 NTG262151:NTS262152 ODC262151:ODO262152 OMY262151:ONK262152 OWU262151:OXG262152 PGQ262151:PHC262152 PQM262151:PQY262152 QAI262151:QAU262152 QKE262151:QKQ262152 QUA262151:QUM262152 RDW262151:REI262152 RNS262151:ROE262152 RXO262151:RYA262152 SHK262151:SHW262152 SRG262151:SRS262152 TBC262151:TBO262152 TKY262151:TLK262152 TUU262151:TVG262152 UEQ262151:UFC262152 UOM262151:UOY262152 UYI262151:UYU262152 VIE262151:VIQ262152 VSA262151:VSM262152 WBW262151:WCI262152 WLS262151:WME262152 WVO262151:WWA262152 G327687:S327688 JC327687:JO327688 SY327687:TK327688 ACU327687:ADG327688 AMQ327687:ANC327688 AWM327687:AWY327688 BGI327687:BGU327688 BQE327687:BQQ327688 CAA327687:CAM327688 CJW327687:CKI327688 CTS327687:CUE327688 DDO327687:DEA327688 DNK327687:DNW327688 DXG327687:DXS327688 EHC327687:EHO327688 EQY327687:ERK327688 FAU327687:FBG327688 FKQ327687:FLC327688 FUM327687:FUY327688 GEI327687:GEU327688 GOE327687:GOQ327688 GYA327687:GYM327688 HHW327687:HII327688 HRS327687:HSE327688 IBO327687:ICA327688 ILK327687:ILW327688 IVG327687:IVS327688 JFC327687:JFO327688 JOY327687:JPK327688 JYU327687:JZG327688 KIQ327687:KJC327688 KSM327687:KSY327688 LCI327687:LCU327688 LME327687:LMQ327688 LWA327687:LWM327688 MFW327687:MGI327688 MPS327687:MQE327688 MZO327687:NAA327688 NJK327687:NJW327688 NTG327687:NTS327688 ODC327687:ODO327688 OMY327687:ONK327688 OWU327687:OXG327688 PGQ327687:PHC327688 PQM327687:PQY327688 QAI327687:QAU327688 QKE327687:QKQ327688 QUA327687:QUM327688 RDW327687:REI327688 RNS327687:ROE327688 RXO327687:RYA327688 SHK327687:SHW327688 SRG327687:SRS327688 TBC327687:TBO327688 TKY327687:TLK327688 TUU327687:TVG327688 UEQ327687:UFC327688 UOM327687:UOY327688 UYI327687:UYU327688 VIE327687:VIQ327688 VSA327687:VSM327688 WBW327687:WCI327688 WLS327687:WME327688 WVO327687:WWA327688 G393223:S393224 JC393223:JO393224 SY393223:TK393224 ACU393223:ADG393224 AMQ393223:ANC393224 AWM393223:AWY393224 BGI393223:BGU393224 BQE393223:BQQ393224 CAA393223:CAM393224 CJW393223:CKI393224 CTS393223:CUE393224 DDO393223:DEA393224 DNK393223:DNW393224 DXG393223:DXS393224 EHC393223:EHO393224 EQY393223:ERK393224 FAU393223:FBG393224 FKQ393223:FLC393224 FUM393223:FUY393224 GEI393223:GEU393224 GOE393223:GOQ393224 GYA393223:GYM393224 HHW393223:HII393224 HRS393223:HSE393224 IBO393223:ICA393224 ILK393223:ILW393224 IVG393223:IVS393224 JFC393223:JFO393224 JOY393223:JPK393224 JYU393223:JZG393224 KIQ393223:KJC393224 KSM393223:KSY393224 LCI393223:LCU393224 LME393223:LMQ393224 LWA393223:LWM393224 MFW393223:MGI393224 MPS393223:MQE393224 MZO393223:NAA393224 NJK393223:NJW393224 NTG393223:NTS393224 ODC393223:ODO393224 OMY393223:ONK393224 OWU393223:OXG393224 PGQ393223:PHC393224 PQM393223:PQY393224 QAI393223:QAU393224 QKE393223:QKQ393224 QUA393223:QUM393224 RDW393223:REI393224 RNS393223:ROE393224 RXO393223:RYA393224 SHK393223:SHW393224 SRG393223:SRS393224 TBC393223:TBO393224 TKY393223:TLK393224 TUU393223:TVG393224 UEQ393223:UFC393224 UOM393223:UOY393224 UYI393223:UYU393224 VIE393223:VIQ393224 VSA393223:VSM393224 WBW393223:WCI393224 WLS393223:WME393224 WVO393223:WWA393224 G458759:S458760 JC458759:JO458760 SY458759:TK458760 ACU458759:ADG458760 AMQ458759:ANC458760 AWM458759:AWY458760 BGI458759:BGU458760 BQE458759:BQQ458760 CAA458759:CAM458760 CJW458759:CKI458760 CTS458759:CUE458760 DDO458759:DEA458760 DNK458759:DNW458760 DXG458759:DXS458760 EHC458759:EHO458760 EQY458759:ERK458760 FAU458759:FBG458760 FKQ458759:FLC458760 FUM458759:FUY458760 GEI458759:GEU458760 GOE458759:GOQ458760 GYA458759:GYM458760 HHW458759:HII458760 HRS458759:HSE458760 IBO458759:ICA458760 ILK458759:ILW458760 IVG458759:IVS458760 JFC458759:JFO458760 JOY458759:JPK458760 JYU458759:JZG458760 KIQ458759:KJC458760 KSM458759:KSY458760 LCI458759:LCU458760 LME458759:LMQ458760 LWA458759:LWM458760 MFW458759:MGI458760 MPS458759:MQE458760 MZO458759:NAA458760 NJK458759:NJW458760 NTG458759:NTS458760 ODC458759:ODO458760 OMY458759:ONK458760 OWU458759:OXG458760 PGQ458759:PHC458760 PQM458759:PQY458760 QAI458759:QAU458760 QKE458759:QKQ458760 QUA458759:QUM458760 RDW458759:REI458760 RNS458759:ROE458760 RXO458759:RYA458760 SHK458759:SHW458760 SRG458759:SRS458760 TBC458759:TBO458760 TKY458759:TLK458760 TUU458759:TVG458760 UEQ458759:UFC458760 UOM458759:UOY458760 UYI458759:UYU458760 VIE458759:VIQ458760 VSA458759:VSM458760 WBW458759:WCI458760 WLS458759:WME458760 WVO458759:WWA458760 G524295:S524296 JC524295:JO524296 SY524295:TK524296 ACU524295:ADG524296 AMQ524295:ANC524296 AWM524295:AWY524296 BGI524295:BGU524296 BQE524295:BQQ524296 CAA524295:CAM524296 CJW524295:CKI524296 CTS524295:CUE524296 DDO524295:DEA524296 DNK524295:DNW524296 DXG524295:DXS524296 EHC524295:EHO524296 EQY524295:ERK524296 FAU524295:FBG524296 FKQ524295:FLC524296 FUM524295:FUY524296 GEI524295:GEU524296 GOE524295:GOQ524296 GYA524295:GYM524296 HHW524295:HII524296 HRS524295:HSE524296 IBO524295:ICA524296 ILK524295:ILW524296 IVG524295:IVS524296 JFC524295:JFO524296 JOY524295:JPK524296 JYU524295:JZG524296 KIQ524295:KJC524296 KSM524295:KSY524296 LCI524295:LCU524296 LME524295:LMQ524296 LWA524295:LWM524296 MFW524295:MGI524296 MPS524295:MQE524296 MZO524295:NAA524296 NJK524295:NJW524296 NTG524295:NTS524296 ODC524295:ODO524296 OMY524295:ONK524296 OWU524295:OXG524296 PGQ524295:PHC524296 PQM524295:PQY524296 QAI524295:QAU524296 QKE524295:QKQ524296 QUA524295:QUM524296 RDW524295:REI524296 RNS524295:ROE524296 RXO524295:RYA524296 SHK524295:SHW524296 SRG524295:SRS524296 TBC524295:TBO524296 TKY524295:TLK524296 TUU524295:TVG524296 UEQ524295:UFC524296 UOM524295:UOY524296 UYI524295:UYU524296 VIE524295:VIQ524296 VSA524295:VSM524296 WBW524295:WCI524296 WLS524295:WME524296 WVO524295:WWA524296 G589831:S589832 JC589831:JO589832 SY589831:TK589832 ACU589831:ADG589832 AMQ589831:ANC589832 AWM589831:AWY589832 BGI589831:BGU589832 BQE589831:BQQ589832 CAA589831:CAM589832 CJW589831:CKI589832 CTS589831:CUE589832 DDO589831:DEA589832 DNK589831:DNW589832 DXG589831:DXS589832 EHC589831:EHO589832 EQY589831:ERK589832 FAU589831:FBG589832 FKQ589831:FLC589832 FUM589831:FUY589832 GEI589831:GEU589832 GOE589831:GOQ589832 GYA589831:GYM589832 HHW589831:HII589832 HRS589831:HSE589832 IBO589831:ICA589832 ILK589831:ILW589832 IVG589831:IVS589832 JFC589831:JFO589832 JOY589831:JPK589832 JYU589831:JZG589832 KIQ589831:KJC589832 KSM589831:KSY589832 LCI589831:LCU589832 LME589831:LMQ589832 LWA589831:LWM589832 MFW589831:MGI589832 MPS589831:MQE589832 MZO589831:NAA589832 NJK589831:NJW589832 NTG589831:NTS589832 ODC589831:ODO589832 OMY589831:ONK589832 OWU589831:OXG589832 PGQ589831:PHC589832 PQM589831:PQY589832 QAI589831:QAU589832 QKE589831:QKQ589832 QUA589831:QUM589832 RDW589831:REI589832 RNS589831:ROE589832 RXO589831:RYA589832 SHK589831:SHW589832 SRG589831:SRS589832 TBC589831:TBO589832 TKY589831:TLK589832 TUU589831:TVG589832 UEQ589831:UFC589832 UOM589831:UOY589832 UYI589831:UYU589832 VIE589831:VIQ589832 VSA589831:VSM589832 WBW589831:WCI589832 WLS589831:WME589832 WVO589831:WWA589832 G655367:S655368 JC655367:JO655368 SY655367:TK655368 ACU655367:ADG655368 AMQ655367:ANC655368 AWM655367:AWY655368 BGI655367:BGU655368 BQE655367:BQQ655368 CAA655367:CAM655368 CJW655367:CKI655368 CTS655367:CUE655368 DDO655367:DEA655368 DNK655367:DNW655368 DXG655367:DXS655368 EHC655367:EHO655368 EQY655367:ERK655368 FAU655367:FBG655368 FKQ655367:FLC655368 FUM655367:FUY655368 GEI655367:GEU655368 GOE655367:GOQ655368 GYA655367:GYM655368 HHW655367:HII655368 HRS655367:HSE655368 IBO655367:ICA655368 ILK655367:ILW655368 IVG655367:IVS655368 JFC655367:JFO655368 JOY655367:JPK655368 JYU655367:JZG655368 KIQ655367:KJC655368 KSM655367:KSY655368 LCI655367:LCU655368 LME655367:LMQ655368 LWA655367:LWM655368 MFW655367:MGI655368 MPS655367:MQE655368 MZO655367:NAA655368 NJK655367:NJW655368 NTG655367:NTS655368 ODC655367:ODO655368 OMY655367:ONK655368 OWU655367:OXG655368 PGQ655367:PHC655368 PQM655367:PQY655368 QAI655367:QAU655368 QKE655367:QKQ655368 QUA655367:QUM655368 RDW655367:REI655368 RNS655367:ROE655368 RXO655367:RYA655368 SHK655367:SHW655368 SRG655367:SRS655368 TBC655367:TBO655368 TKY655367:TLK655368 TUU655367:TVG655368 UEQ655367:UFC655368 UOM655367:UOY655368 UYI655367:UYU655368 VIE655367:VIQ655368 VSA655367:VSM655368 WBW655367:WCI655368 WLS655367:WME655368 WVO655367:WWA655368 G720903:S720904 JC720903:JO720904 SY720903:TK720904 ACU720903:ADG720904 AMQ720903:ANC720904 AWM720903:AWY720904 BGI720903:BGU720904 BQE720903:BQQ720904 CAA720903:CAM720904 CJW720903:CKI720904 CTS720903:CUE720904 DDO720903:DEA720904 DNK720903:DNW720904 DXG720903:DXS720904 EHC720903:EHO720904 EQY720903:ERK720904 FAU720903:FBG720904 FKQ720903:FLC720904 FUM720903:FUY720904 GEI720903:GEU720904 GOE720903:GOQ720904 GYA720903:GYM720904 HHW720903:HII720904 HRS720903:HSE720904 IBO720903:ICA720904 ILK720903:ILW720904 IVG720903:IVS720904 JFC720903:JFO720904 JOY720903:JPK720904 JYU720903:JZG720904 KIQ720903:KJC720904 KSM720903:KSY720904 LCI720903:LCU720904 LME720903:LMQ720904 LWA720903:LWM720904 MFW720903:MGI720904 MPS720903:MQE720904 MZO720903:NAA720904 NJK720903:NJW720904 NTG720903:NTS720904 ODC720903:ODO720904 OMY720903:ONK720904 OWU720903:OXG720904 PGQ720903:PHC720904 PQM720903:PQY720904 QAI720903:QAU720904 QKE720903:QKQ720904 QUA720903:QUM720904 RDW720903:REI720904 RNS720903:ROE720904 RXO720903:RYA720904 SHK720903:SHW720904 SRG720903:SRS720904 TBC720903:TBO720904 TKY720903:TLK720904 TUU720903:TVG720904 UEQ720903:UFC720904 UOM720903:UOY720904 UYI720903:UYU720904 VIE720903:VIQ720904 VSA720903:VSM720904 WBW720903:WCI720904 WLS720903:WME720904 WVO720903:WWA720904 G786439:S786440 JC786439:JO786440 SY786439:TK786440 ACU786439:ADG786440 AMQ786439:ANC786440 AWM786439:AWY786440 BGI786439:BGU786440 BQE786439:BQQ786440 CAA786439:CAM786440 CJW786439:CKI786440 CTS786439:CUE786440 DDO786439:DEA786440 DNK786439:DNW786440 DXG786439:DXS786440 EHC786439:EHO786440 EQY786439:ERK786440 FAU786439:FBG786440 FKQ786439:FLC786440 FUM786439:FUY786440 GEI786439:GEU786440 GOE786439:GOQ786440 GYA786439:GYM786440 HHW786439:HII786440 HRS786439:HSE786440 IBO786439:ICA786440 ILK786439:ILW786440 IVG786439:IVS786440 JFC786439:JFO786440 JOY786439:JPK786440 JYU786439:JZG786440 KIQ786439:KJC786440 KSM786439:KSY786440 LCI786439:LCU786440 LME786439:LMQ786440 LWA786439:LWM786440 MFW786439:MGI786440 MPS786439:MQE786440 MZO786439:NAA786440 NJK786439:NJW786440 NTG786439:NTS786440 ODC786439:ODO786440 OMY786439:ONK786440 OWU786439:OXG786440 PGQ786439:PHC786440 PQM786439:PQY786440 QAI786439:QAU786440 QKE786439:QKQ786440 QUA786439:QUM786440 RDW786439:REI786440 RNS786439:ROE786440 RXO786439:RYA786440 SHK786439:SHW786440 SRG786439:SRS786440 TBC786439:TBO786440 TKY786439:TLK786440 TUU786439:TVG786440 UEQ786439:UFC786440 UOM786439:UOY786440 UYI786439:UYU786440 VIE786439:VIQ786440 VSA786439:VSM786440 WBW786439:WCI786440 WLS786439:WME786440 WVO786439:WWA786440 G851975:S851976 JC851975:JO851976 SY851975:TK851976 ACU851975:ADG851976 AMQ851975:ANC851976 AWM851975:AWY851976 BGI851975:BGU851976 BQE851975:BQQ851976 CAA851975:CAM851976 CJW851975:CKI851976 CTS851975:CUE851976 DDO851975:DEA851976 DNK851975:DNW851976 DXG851975:DXS851976 EHC851975:EHO851976 EQY851975:ERK851976 FAU851975:FBG851976 FKQ851975:FLC851976 FUM851975:FUY851976 GEI851975:GEU851976 GOE851975:GOQ851976 GYA851975:GYM851976 HHW851975:HII851976 HRS851975:HSE851976 IBO851975:ICA851976 ILK851975:ILW851976 IVG851975:IVS851976 JFC851975:JFO851976 JOY851975:JPK851976 JYU851975:JZG851976 KIQ851975:KJC851976 KSM851975:KSY851976 LCI851975:LCU851976 LME851975:LMQ851976 LWA851975:LWM851976 MFW851975:MGI851976 MPS851975:MQE851976 MZO851975:NAA851976 NJK851975:NJW851976 NTG851975:NTS851976 ODC851975:ODO851976 OMY851975:ONK851976 OWU851975:OXG851976 PGQ851975:PHC851976 PQM851975:PQY851976 QAI851975:QAU851976 QKE851975:QKQ851976 QUA851975:QUM851976 RDW851975:REI851976 RNS851975:ROE851976 RXO851975:RYA851976 SHK851975:SHW851976 SRG851975:SRS851976 TBC851975:TBO851976 TKY851975:TLK851976 TUU851975:TVG851976 UEQ851975:UFC851976 UOM851975:UOY851976 UYI851975:UYU851976 VIE851975:VIQ851976 VSA851975:VSM851976 WBW851975:WCI851976 WLS851975:WME851976 WVO851975:WWA851976 G917511:S917512 JC917511:JO917512 SY917511:TK917512 ACU917511:ADG917512 AMQ917511:ANC917512 AWM917511:AWY917512 BGI917511:BGU917512 BQE917511:BQQ917512 CAA917511:CAM917512 CJW917511:CKI917512 CTS917511:CUE917512 DDO917511:DEA917512 DNK917511:DNW917512 DXG917511:DXS917512 EHC917511:EHO917512 EQY917511:ERK917512 FAU917511:FBG917512 FKQ917511:FLC917512 FUM917511:FUY917512 GEI917511:GEU917512 GOE917511:GOQ917512 GYA917511:GYM917512 HHW917511:HII917512 HRS917511:HSE917512 IBO917511:ICA917512 ILK917511:ILW917512 IVG917511:IVS917512 JFC917511:JFO917512 JOY917511:JPK917512 JYU917511:JZG917512 KIQ917511:KJC917512 KSM917511:KSY917512 LCI917511:LCU917512 LME917511:LMQ917512 LWA917511:LWM917512 MFW917511:MGI917512 MPS917511:MQE917512 MZO917511:NAA917512 NJK917511:NJW917512 NTG917511:NTS917512 ODC917511:ODO917512 OMY917511:ONK917512 OWU917511:OXG917512 PGQ917511:PHC917512 PQM917511:PQY917512 QAI917511:QAU917512 QKE917511:QKQ917512 QUA917511:QUM917512 RDW917511:REI917512 RNS917511:ROE917512 RXO917511:RYA917512 SHK917511:SHW917512 SRG917511:SRS917512 TBC917511:TBO917512 TKY917511:TLK917512 TUU917511:TVG917512 UEQ917511:UFC917512 UOM917511:UOY917512 UYI917511:UYU917512 VIE917511:VIQ917512 VSA917511:VSM917512 WBW917511:WCI917512 WLS917511:WME917512 WVO917511:WWA917512 G983047:S983048 JC983047:JO983048 SY983047:TK983048 ACU983047:ADG983048 AMQ983047:ANC983048 AWM983047:AWY983048 BGI983047:BGU983048 BQE983047:BQQ983048 CAA983047:CAM983048 CJW983047:CKI983048 CTS983047:CUE983048 DDO983047:DEA983048 DNK983047:DNW983048 DXG983047:DXS983048 EHC983047:EHO983048 EQY983047:ERK983048 FAU983047:FBG983048 FKQ983047:FLC983048 FUM983047:FUY983048 GEI983047:GEU983048 GOE983047:GOQ983048 GYA983047:GYM983048 HHW983047:HII983048 HRS983047:HSE983048 IBO983047:ICA983048 ILK983047:ILW983048 IVG983047:IVS983048 JFC983047:JFO983048 JOY983047:JPK983048 JYU983047:JZG983048 KIQ983047:KJC983048 KSM983047:KSY983048 LCI983047:LCU983048 LME983047:LMQ983048 LWA983047:LWM983048 MFW983047:MGI983048 MPS983047:MQE983048 MZO983047:NAA983048 NJK983047:NJW983048 NTG983047:NTS983048 ODC983047:ODO983048 OMY983047:ONK983048 OWU983047:OXG983048 PGQ983047:PHC983048 PQM983047:PQY983048 QAI983047:QAU983048 QKE983047:QKQ983048 QUA983047:QUM983048 RDW983047:REI983048 RNS983047:ROE983048 RXO983047:RYA983048 SHK983047:SHW983048 SRG983047:SRS983048 TBC983047:TBO983048 TKY983047:TLK983048 TUU983047:TVG983048 UEQ983047:UFC983048 UOM983047:UOY983048 UYI983047:UYU983048 VIE983047:VIQ983048 VSA983047:VSM983048 WBW983047:WCI983048 WLS983047:WME983048 WVO983047:WWA983048 G8:S9 JC8:JO9 SY8:TK9 ACU8:ADG9 AMQ8:ANC9 AWM8:AWY9 BGI8:BGU9 BQE8:BQQ9 CAA8:CAM9 CJW8:CKI9 CTS8:CUE9 DDO8:DEA9 DNK8:DNW9 DXG8:DXS9 EHC8:EHO9 EQY8:ERK9 FAU8:FBG9 FKQ8:FLC9 FUM8:FUY9 GEI8:GEU9 GOE8:GOQ9 GYA8:GYM9 HHW8:HII9 HRS8:HSE9 IBO8:ICA9 ILK8:ILW9 IVG8:IVS9 JFC8:JFO9 JOY8:JPK9 JYU8:JZG9 KIQ8:KJC9 KSM8:KSY9 LCI8:LCU9 LME8:LMQ9 LWA8:LWM9 MFW8:MGI9 MPS8:MQE9 MZO8:NAA9 NJK8:NJW9 NTG8:NTS9 ODC8:ODO9 OMY8:ONK9 OWU8:OXG9 PGQ8:PHC9 PQM8:PQY9 QAI8:QAU9 QKE8:QKQ9 QUA8:QUM9 RDW8:REI9 RNS8:ROE9 RXO8:RYA9 SHK8:SHW9 SRG8:SRS9 TBC8:TBO9 TKY8:TLK9 TUU8:TVG9 UEQ8:UFC9 UOM8:UOY9 UYI8:UYU9 VIE8:VIQ9 VSA8:VSM9 WBW8:WCI9 WLS8:WME9 WVO8:WWA9 G65550:S65550 JC65550:JO65550 SY65550:TK65550 ACU65550:ADG65550 AMQ65550:ANC65550 AWM65550:AWY65550 BGI65550:BGU65550 BQE65550:BQQ65550 CAA65550:CAM65550 CJW65550:CKI65550 CTS65550:CUE65550 DDO65550:DEA65550 DNK65550:DNW65550 DXG65550:DXS65550 EHC65550:EHO65550 EQY65550:ERK65550 FAU65550:FBG65550 FKQ65550:FLC65550 FUM65550:FUY65550 GEI65550:GEU65550 GOE65550:GOQ65550 GYA65550:GYM65550 HHW65550:HII65550 HRS65550:HSE65550 IBO65550:ICA65550 ILK65550:ILW65550 IVG65550:IVS65550 JFC65550:JFO65550 JOY65550:JPK65550 JYU65550:JZG65550 KIQ65550:KJC65550 KSM65550:KSY65550 LCI65550:LCU65550 LME65550:LMQ65550 LWA65550:LWM65550 MFW65550:MGI65550 MPS65550:MQE65550 MZO65550:NAA65550 NJK65550:NJW65550 NTG65550:NTS65550 ODC65550:ODO65550 OMY65550:ONK65550 OWU65550:OXG65550 PGQ65550:PHC65550 PQM65550:PQY65550 QAI65550:QAU65550 QKE65550:QKQ65550 QUA65550:QUM65550 RDW65550:REI65550 RNS65550:ROE65550 RXO65550:RYA65550 SHK65550:SHW65550 SRG65550:SRS65550 TBC65550:TBO65550 TKY65550:TLK65550 TUU65550:TVG65550 UEQ65550:UFC65550 UOM65550:UOY65550 UYI65550:UYU65550 VIE65550:VIQ65550 VSA65550:VSM65550 WBW65550:WCI65550 WLS65550:WME65550 WVO65550:WWA65550 G131086:S131086 JC131086:JO131086 SY131086:TK131086 ACU131086:ADG131086 AMQ131086:ANC131086 AWM131086:AWY131086 BGI131086:BGU131086 BQE131086:BQQ131086 CAA131086:CAM131086 CJW131086:CKI131086 CTS131086:CUE131086 DDO131086:DEA131086 DNK131086:DNW131086 DXG131086:DXS131086 EHC131086:EHO131086 EQY131086:ERK131086 FAU131086:FBG131086 FKQ131086:FLC131086 FUM131086:FUY131086 GEI131086:GEU131086 GOE131086:GOQ131086 GYA131086:GYM131086 HHW131086:HII131086 HRS131086:HSE131086 IBO131086:ICA131086 ILK131086:ILW131086 IVG131086:IVS131086 JFC131086:JFO131086 JOY131086:JPK131086 JYU131086:JZG131086 KIQ131086:KJC131086 KSM131086:KSY131086 LCI131086:LCU131086 LME131086:LMQ131086 LWA131086:LWM131086 MFW131086:MGI131086 MPS131086:MQE131086 MZO131086:NAA131086 NJK131086:NJW131086 NTG131086:NTS131086 ODC131086:ODO131086 OMY131086:ONK131086 OWU131086:OXG131086 PGQ131086:PHC131086 PQM131086:PQY131086 QAI131086:QAU131086 QKE131086:QKQ131086 QUA131086:QUM131086 RDW131086:REI131086 RNS131086:ROE131086 RXO131086:RYA131086 SHK131086:SHW131086 SRG131086:SRS131086 TBC131086:TBO131086 TKY131086:TLK131086 TUU131086:TVG131086 UEQ131086:UFC131086 UOM131086:UOY131086 UYI131086:UYU131086 VIE131086:VIQ131086 VSA131086:VSM131086 WBW131086:WCI131086 WLS131086:WME131086 WVO131086:WWA131086 G196622:S196622 JC196622:JO196622 SY196622:TK196622 ACU196622:ADG196622 AMQ196622:ANC196622 AWM196622:AWY196622 BGI196622:BGU196622 BQE196622:BQQ196622 CAA196622:CAM196622 CJW196622:CKI196622 CTS196622:CUE196622 DDO196622:DEA196622 DNK196622:DNW196622 DXG196622:DXS196622 EHC196622:EHO196622 EQY196622:ERK196622 FAU196622:FBG196622 FKQ196622:FLC196622 FUM196622:FUY196622 GEI196622:GEU196622 GOE196622:GOQ196622 GYA196622:GYM196622 HHW196622:HII196622 HRS196622:HSE196622 IBO196622:ICA196622 ILK196622:ILW196622 IVG196622:IVS196622 JFC196622:JFO196622 JOY196622:JPK196622 JYU196622:JZG196622 KIQ196622:KJC196622 KSM196622:KSY196622 LCI196622:LCU196622 LME196622:LMQ196622 LWA196622:LWM196622 MFW196622:MGI196622 MPS196622:MQE196622 MZO196622:NAA196622 NJK196622:NJW196622 NTG196622:NTS196622 ODC196622:ODO196622 OMY196622:ONK196622 OWU196622:OXG196622 PGQ196622:PHC196622 PQM196622:PQY196622 QAI196622:QAU196622 QKE196622:QKQ196622 QUA196622:QUM196622 RDW196622:REI196622 RNS196622:ROE196622 RXO196622:RYA196622 SHK196622:SHW196622 SRG196622:SRS196622 TBC196622:TBO196622 TKY196622:TLK196622 TUU196622:TVG196622 UEQ196622:UFC196622 UOM196622:UOY196622 UYI196622:UYU196622 VIE196622:VIQ196622 VSA196622:VSM196622 WBW196622:WCI196622 WLS196622:WME196622 WVO196622:WWA196622 G262158:S262158 JC262158:JO262158 SY262158:TK262158 ACU262158:ADG262158 AMQ262158:ANC262158 AWM262158:AWY262158 BGI262158:BGU262158 BQE262158:BQQ262158 CAA262158:CAM262158 CJW262158:CKI262158 CTS262158:CUE262158 DDO262158:DEA262158 DNK262158:DNW262158 DXG262158:DXS262158 EHC262158:EHO262158 EQY262158:ERK262158 FAU262158:FBG262158 FKQ262158:FLC262158 FUM262158:FUY262158 GEI262158:GEU262158 GOE262158:GOQ262158 GYA262158:GYM262158 HHW262158:HII262158 HRS262158:HSE262158 IBO262158:ICA262158 ILK262158:ILW262158 IVG262158:IVS262158 JFC262158:JFO262158 JOY262158:JPK262158 JYU262158:JZG262158 KIQ262158:KJC262158 KSM262158:KSY262158 LCI262158:LCU262158 LME262158:LMQ262158 LWA262158:LWM262158 MFW262158:MGI262158 MPS262158:MQE262158 MZO262158:NAA262158 NJK262158:NJW262158 NTG262158:NTS262158 ODC262158:ODO262158 OMY262158:ONK262158 OWU262158:OXG262158 PGQ262158:PHC262158 PQM262158:PQY262158 QAI262158:QAU262158 QKE262158:QKQ262158 QUA262158:QUM262158 RDW262158:REI262158 RNS262158:ROE262158 RXO262158:RYA262158 SHK262158:SHW262158 SRG262158:SRS262158 TBC262158:TBO262158 TKY262158:TLK262158 TUU262158:TVG262158 UEQ262158:UFC262158 UOM262158:UOY262158 UYI262158:UYU262158 VIE262158:VIQ262158 VSA262158:VSM262158 WBW262158:WCI262158 WLS262158:WME262158 WVO262158:WWA262158 G327694:S327694 JC327694:JO327694 SY327694:TK327694 ACU327694:ADG327694 AMQ327694:ANC327694 AWM327694:AWY327694 BGI327694:BGU327694 BQE327694:BQQ327694 CAA327694:CAM327694 CJW327694:CKI327694 CTS327694:CUE327694 DDO327694:DEA327694 DNK327694:DNW327694 DXG327694:DXS327694 EHC327694:EHO327694 EQY327694:ERK327694 FAU327694:FBG327694 FKQ327694:FLC327694 FUM327694:FUY327694 GEI327694:GEU327694 GOE327694:GOQ327694 GYA327694:GYM327694 HHW327694:HII327694 HRS327694:HSE327694 IBO327694:ICA327694 ILK327694:ILW327694 IVG327694:IVS327694 JFC327694:JFO327694 JOY327694:JPK327694 JYU327694:JZG327694 KIQ327694:KJC327694 KSM327694:KSY327694 LCI327694:LCU327694 LME327694:LMQ327694 LWA327694:LWM327694 MFW327694:MGI327694 MPS327694:MQE327694 MZO327694:NAA327694 NJK327694:NJW327694 NTG327694:NTS327694 ODC327694:ODO327694 OMY327694:ONK327694 OWU327694:OXG327694 PGQ327694:PHC327694 PQM327694:PQY327694 QAI327694:QAU327694 QKE327694:QKQ327694 QUA327694:QUM327694 RDW327694:REI327694 RNS327694:ROE327694 RXO327694:RYA327694 SHK327694:SHW327694 SRG327694:SRS327694 TBC327694:TBO327694 TKY327694:TLK327694 TUU327694:TVG327694 UEQ327694:UFC327694 UOM327694:UOY327694 UYI327694:UYU327694 VIE327694:VIQ327694 VSA327694:VSM327694 WBW327694:WCI327694 WLS327694:WME327694 WVO327694:WWA327694 G393230:S393230 JC393230:JO393230 SY393230:TK393230 ACU393230:ADG393230 AMQ393230:ANC393230 AWM393230:AWY393230 BGI393230:BGU393230 BQE393230:BQQ393230 CAA393230:CAM393230 CJW393230:CKI393230 CTS393230:CUE393230 DDO393230:DEA393230 DNK393230:DNW393230 DXG393230:DXS393230 EHC393230:EHO393230 EQY393230:ERK393230 FAU393230:FBG393230 FKQ393230:FLC393230 FUM393230:FUY393230 GEI393230:GEU393230 GOE393230:GOQ393230 GYA393230:GYM393230 HHW393230:HII393230 HRS393230:HSE393230 IBO393230:ICA393230 ILK393230:ILW393230 IVG393230:IVS393230 JFC393230:JFO393230 JOY393230:JPK393230 JYU393230:JZG393230 KIQ393230:KJC393230 KSM393230:KSY393230 LCI393230:LCU393230 LME393230:LMQ393230 LWA393230:LWM393230 MFW393230:MGI393230 MPS393230:MQE393230 MZO393230:NAA393230 NJK393230:NJW393230 NTG393230:NTS393230 ODC393230:ODO393230 OMY393230:ONK393230 OWU393230:OXG393230 PGQ393230:PHC393230 PQM393230:PQY393230 QAI393230:QAU393230 QKE393230:QKQ393230 QUA393230:QUM393230 RDW393230:REI393230 RNS393230:ROE393230 RXO393230:RYA393230 SHK393230:SHW393230 SRG393230:SRS393230 TBC393230:TBO393230 TKY393230:TLK393230 TUU393230:TVG393230 UEQ393230:UFC393230 UOM393230:UOY393230 UYI393230:UYU393230 VIE393230:VIQ393230 VSA393230:VSM393230 WBW393230:WCI393230 WLS393230:WME393230 WVO393230:WWA393230 G458766:S458766 JC458766:JO458766 SY458766:TK458766 ACU458766:ADG458766 AMQ458766:ANC458766 AWM458766:AWY458766 BGI458766:BGU458766 BQE458766:BQQ458766 CAA458766:CAM458766 CJW458766:CKI458766 CTS458766:CUE458766 DDO458766:DEA458766 DNK458766:DNW458766 DXG458766:DXS458766 EHC458766:EHO458766 EQY458766:ERK458766 FAU458766:FBG458766 FKQ458766:FLC458766 FUM458766:FUY458766 GEI458766:GEU458766 GOE458766:GOQ458766 GYA458766:GYM458766 HHW458766:HII458766 HRS458766:HSE458766 IBO458766:ICA458766 ILK458766:ILW458766 IVG458766:IVS458766 JFC458766:JFO458766 JOY458766:JPK458766 JYU458766:JZG458766 KIQ458766:KJC458766 KSM458766:KSY458766 LCI458766:LCU458766 LME458766:LMQ458766 LWA458766:LWM458766 MFW458766:MGI458766 MPS458766:MQE458766 MZO458766:NAA458766 NJK458766:NJW458766 NTG458766:NTS458766 ODC458766:ODO458766 OMY458766:ONK458766 OWU458766:OXG458766 PGQ458766:PHC458766 PQM458766:PQY458766 QAI458766:QAU458766 QKE458766:QKQ458766 QUA458766:QUM458766 RDW458766:REI458766 RNS458766:ROE458766 RXO458766:RYA458766 SHK458766:SHW458766 SRG458766:SRS458766 TBC458766:TBO458766 TKY458766:TLK458766 TUU458766:TVG458766 UEQ458766:UFC458766 UOM458766:UOY458766 UYI458766:UYU458766 VIE458766:VIQ458766 VSA458766:VSM458766 WBW458766:WCI458766 WLS458766:WME458766 WVO458766:WWA458766 G524302:S524302 JC524302:JO524302 SY524302:TK524302 ACU524302:ADG524302 AMQ524302:ANC524302 AWM524302:AWY524302 BGI524302:BGU524302 BQE524302:BQQ524302 CAA524302:CAM524302 CJW524302:CKI524302 CTS524302:CUE524302 DDO524302:DEA524302 DNK524302:DNW524302 DXG524302:DXS524302 EHC524302:EHO524302 EQY524302:ERK524302 FAU524302:FBG524302 FKQ524302:FLC524302 FUM524302:FUY524302 GEI524302:GEU524302 GOE524302:GOQ524302 GYA524302:GYM524302 HHW524302:HII524302 HRS524302:HSE524302 IBO524302:ICA524302 ILK524302:ILW524302 IVG524302:IVS524302 JFC524302:JFO524302 JOY524302:JPK524302 JYU524302:JZG524302 KIQ524302:KJC524302 KSM524302:KSY524302 LCI524302:LCU524302 LME524302:LMQ524302 LWA524302:LWM524302 MFW524302:MGI524302 MPS524302:MQE524302 MZO524302:NAA524302 NJK524302:NJW524302 NTG524302:NTS524302 ODC524302:ODO524302 OMY524302:ONK524302 OWU524302:OXG524302 PGQ524302:PHC524302 PQM524302:PQY524302 QAI524302:QAU524302 QKE524302:QKQ524302 QUA524302:QUM524302 RDW524302:REI524302 RNS524302:ROE524302 RXO524302:RYA524302 SHK524302:SHW524302 SRG524302:SRS524302 TBC524302:TBO524302 TKY524302:TLK524302 TUU524302:TVG524302 UEQ524302:UFC524302 UOM524302:UOY524302 UYI524302:UYU524302 VIE524302:VIQ524302 VSA524302:VSM524302 WBW524302:WCI524302 WLS524302:WME524302 WVO524302:WWA524302 G589838:S589838 JC589838:JO589838 SY589838:TK589838 ACU589838:ADG589838 AMQ589838:ANC589838 AWM589838:AWY589838 BGI589838:BGU589838 BQE589838:BQQ589838 CAA589838:CAM589838 CJW589838:CKI589838 CTS589838:CUE589838 DDO589838:DEA589838 DNK589838:DNW589838 DXG589838:DXS589838 EHC589838:EHO589838 EQY589838:ERK589838 FAU589838:FBG589838 FKQ589838:FLC589838 FUM589838:FUY589838 GEI589838:GEU589838 GOE589838:GOQ589838 GYA589838:GYM589838 HHW589838:HII589838 HRS589838:HSE589838 IBO589838:ICA589838 ILK589838:ILW589838 IVG589838:IVS589838 JFC589838:JFO589838 JOY589838:JPK589838 JYU589838:JZG589838 KIQ589838:KJC589838 KSM589838:KSY589838 LCI589838:LCU589838 LME589838:LMQ589838 LWA589838:LWM589838 MFW589838:MGI589838 MPS589838:MQE589838 MZO589838:NAA589838 NJK589838:NJW589838 NTG589838:NTS589838 ODC589838:ODO589838 OMY589838:ONK589838 OWU589838:OXG589838 PGQ589838:PHC589838 PQM589838:PQY589838 QAI589838:QAU589838 QKE589838:QKQ589838 QUA589838:QUM589838 RDW589838:REI589838 RNS589838:ROE589838 RXO589838:RYA589838 SHK589838:SHW589838 SRG589838:SRS589838 TBC589838:TBO589838 TKY589838:TLK589838 TUU589838:TVG589838 UEQ589838:UFC589838 UOM589838:UOY589838 UYI589838:UYU589838 VIE589838:VIQ589838 VSA589838:VSM589838 WBW589838:WCI589838 WLS589838:WME589838 WVO589838:WWA589838 G655374:S655374 JC655374:JO655374 SY655374:TK655374 ACU655374:ADG655374 AMQ655374:ANC655374 AWM655374:AWY655374 BGI655374:BGU655374 BQE655374:BQQ655374 CAA655374:CAM655374 CJW655374:CKI655374 CTS655374:CUE655374 DDO655374:DEA655374 DNK655374:DNW655374 DXG655374:DXS655374 EHC655374:EHO655374 EQY655374:ERK655374 FAU655374:FBG655374 FKQ655374:FLC655374 FUM655374:FUY655374 GEI655374:GEU655374 GOE655374:GOQ655374 GYA655374:GYM655374 HHW655374:HII655374 HRS655374:HSE655374 IBO655374:ICA655374 ILK655374:ILW655374 IVG655374:IVS655374 JFC655374:JFO655374 JOY655374:JPK655374 JYU655374:JZG655374 KIQ655374:KJC655374 KSM655374:KSY655374 LCI655374:LCU655374 LME655374:LMQ655374 LWA655374:LWM655374 MFW655374:MGI655374 MPS655374:MQE655374 MZO655374:NAA655374 NJK655374:NJW655374 NTG655374:NTS655374 ODC655374:ODO655374 OMY655374:ONK655374 OWU655374:OXG655374 PGQ655374:PHC655374 PQM655374:PQY655374 QAI655374:QAU655374 QKE655374:QKQ655374 QUA655374:QUM655374 RDW655374:REI655374 RNS655374:ROE655374 RXO655374:RYA655374 SHK655374:SHW655374 SRG655374:SRS655374 TBC655374:TBO655374 TKY655374:TLK655374 TUU655374:TVG655374 UEQ655374:UFC655374 UOM655374:UOY655374 UYI655374:UYU655374 VIE655374:VIQ655374 VSA655374:VSM655374 WBW655374:WCI655374 WLS655374:WME655374 WVO655374:WWA655374 G720910:S720910 JC720910:JO720910 SY720910:TK720910 ACU720910:ADG720910 AMQ720910:ANC720910 AWM720910:AWY720910 BGI720910:BGU720910 BQE720910:BQQ720910 CAA720910:CAM720910 CJW720910:CKI720910 CTS720910:CUE720910 DDO720910:DEA720910 DNK720910:DNW720910 DXG720910:DXS720910 EHC720910:EHO720910 EQY720910:ERK720910 FAU720910:FBG720910 FKQ720910:FLC720910 FUM720910:FUY720910 GEI720910:GEU720910 GOE720910:GOQ720910 GYA720910:GYM720910 HHW720910:HII720910 HRS720910:HSE720910 IBO720910:ICA720910 ILK720910:ILW720910 IVG720910:IVS720910 JFC720910:JFO720910 JOY720910:JPK720910 JYU720910:JZG720910 KIQ720910:KJC720910 KSM720910:KSY720910 LCI720910:LCU720910 LME720910:LMQ720910 LWA720910:LWM720910 MFW720910:MGI720910 MPS720910:MQE720910 MZO720910:NAA720910 NJK720910:NJW720910 NTG720910:NTS720910 ODC720910:ODO720910 OMY720910:ONK720910 OWU720910:OXG720910 PGQ720910:PHC720910 PQM720910:PQY720910 QAI720910:QAU720910 QKE720910:QKQ720910 QUA720910:QUM720910 RDW720910:REI720910 RNS720910:ROE720910 RXO720910:RYA720910 SHK720910:SHW720910 SRG720910:SRS720910 TBC720910:TBO720910 TKY720910:TLK720910 TUU720910:TVG720910 UEQ720910:UFC720910 UOM720910:UOY720910 UYI720910:UYU720910 VIE720910:VIQ720910 VSA720910:VSM720910 WBW720910:WCI720910 WLS720910:WME720910 WVO720910:WWA720910 G786446:S786446 JC786446:JO786446 SY786446:TK786446 ACU786446:ADG786446 AMQ786446:ANC786446 AWM786446:AWY786446 BGI786446:BGU786446 BQE786446:BQQ786446 CAA786446:CAM786446 CJW786446:CKI786446 CTS786446:CUE786446 DDO786446:DEA786446 DNK786446:DNW786446 DXG786446:DXS786446 EHC786446:EHO786446 EQY786446:ERK786446 FAU786446:FBG786446 FKQ786446:FLC786446 FUM786446:FUY786446 GEI786446:GEU786446 GOE786446:GOQ786446 GYA786446:GYM786446 HHW786446:HII786446 HRS786446:HSE786446 IBO786446:ICA786446 ILK786446:ILW786446 IVG786446:IVS786446 JFC786446:JFO786446 JOY786446:JPK786446 JYU786446:JZG786446 KIQ786446:KJC786446 KSM786446:KSY786446 LCI786446:LCU786446 LME786446:LMQ786446 LWA786446:LWM786446 MFW786446:MGI786446 MPS786446:MQE786446 MZO786446:NAA786446 NJK786446:NJW786446 NTG786446:NTS786446 ODC786446:ODO786446 OMY786446:ONK786446 OWU786446:OXG786446 PGQ786446:PHC786446 PQM786446:PQY786446 QAI786446:QAU786446 QKE786446:QKQ786446 QUA786446:QUM786446 RDW786446:REI786446 RNS786446:ROE786446 RXO786446:RYA786446 SHK786446:SHW786446 SRG786446:SRS786446 TBC786446:TBO786446 TKY786446:TLK786446 TUU786446:TVG786446 UEQ786446:UFC786446 UOM786446:UOY786446 UYI786446:UYU786446 VIE786446:VIQ786446 VSA786446:VSM786446 WBW786446:WCI786446 WLS786446:WME786446 WVO786446:WWA786446 G851982:S851982 JC851982:JO851982 SY851982:TK851982 ACU851982:ADG851982 AMQ851982:ANC851982 AWM851982:AWY851982 BGI851982:BGU851982 BQE851982:BQQ851982 CAA851982:CAM851982 CJW851982:CKI851982 CTS851982:CUE851982 DDO851982:DEA851982 DNK851982:DNW851982 DXG851982:DXS851982 EHC851982:EHO851982 EQY851982:ERK851982 FAU851982:FBG851982 FKQ851982:FLC851982 FUM851982:FUY851982 GEI851982:GEU851982 GOE851982:GOQ851982 GYA851982:GYM851982 HHW851982:HII851982 HRS851982:HSE851982 IBO851982:ICA851982 ILK851982:ILW851982 IVG851982:IVS851982 JFC851982:JFO851982 JOY851982:JPK851982 JYU851982:JZG851982 KIQ851982:KJC851982 KSM851982:KSY851982 LCI851982:LCU851982 LME851982:LMQ851982 LWA851982:LWM851982 MFW851982:MGI851982 MPS851982:MQE851982 MZO851982:NAA851982 NJK851982:NJW851982 NTG851982:NTS851982 ODC851982:ODO851982 OMY851982:ONK851982 OWU851982:OXG851982 PGQ851982:PHC851982 PQM851982:PQY851982 QAI851982:QAU851982 QKE851982:QKQ851982 QUA851982:QUM851982 RDW851982:REI851982 RNS851982:ROE851982 RXO851982:RYA851982 SHK851982:SHW851982 SRG851982:SRS851982 TBC851982:TBO851982 TKY851982:TLK851982 TUU851982:TVG851982 UEQ851982:UFC851982 UOM851982:UOY851982 UYI851982:UYU851982 VIE851982:VIQ851982 VSA851982:VSM851982 WBW851982:WCI851982 WLS851982:WME851982 WVO851982:WWA851982 G917518:S917518 JC917518:JO917518 SY917518:TK917518 ACU917518:ADG917518 AMQ917518:ANC917518 AWM917518:AWY917518 BGI917518:BGU917518 BQE917518:BQQ917518 CAA917518:CAM917518 CJW917518:CKI917518 CTS917518:CUE917518 DDO917518:DEA917518 DNK917518:DNW917518 DXG917518:DXS917518 EHC917518:EHO917518 EQY917518:ERK917518 FAU917518:FBG917518 FKQ917518:FLC917518 FUM917518:FUY917518 GEI917518:GEU917518 GOE917518:GOQ917518 GYA917518:GYM917518 HHW917518:HII917518 HRS917518:HSE917518 IBO917518:ICA917518 ILK917518:ILW917518 IVG917518:IVS917518 JFC917518:JFO917518 JOY917518:JPK917518 JYU917518:JZG917518 KIQ917518:KJC917518 KSM917518:KSY917518 LCI917518:LCU917518 LME917518:LMQ917518 LWA917518:LWM917518 MFW917518:MGI917518 MPS917518:MQE917518 MZO917518:NAA917518 NJK917518:NJW917518 NTG917518:NTS917518 ODC917518:ODO917518 OMY917518:ONK917518 OWU917518:OXG917518 PGQ917518:PHC917518 PQM917518:PQY917518 QAI917518:QAU917518 QKE917518:QKQ917518 QUA917518:QUM917518 RDW917518:REI917518 RNS917518:ROE917518 RXO917518:RYA917518 SHK917518:SHW917518 SRG917518:SRS917518 TBC917518:TBO917518 TKY917518:TLK917518 TUU917518:TVG917518 UEQ917518:UFC917518 UOM917518:UOY917518 UYI917518:UYU917518 VIE917518:VIQ917518 VSA917518:VSM917518 WBW917518:WCI917518 WLS917518:WME917518 WVO917518:WWA917518 G17:S17 JC17:JO17 SY17:TK17 ACU17:ADG17 AMQ17:ANC17 AWM17:AWY17 BGI17:BGU17 BQE17:BQQ17 CAA17:CAM17 CJW17:CKI17 CTS17:CUE17 DDO17:DEA17 DNK17:DNW17 DXG17:DXS17 EHC17:EHO17 EQY17:ERK17 FAU17:FBG17 FKQ17:FLC17 FUM17:FUY17 GEI17:GEU17 GOE17:GOQ17 GYA17:GYM17 HHW17:HII17 HRS17:HSE17 IBO17:ICA17 ILK17:ILW17 IVG17:IVS17 JFC17:JFO17 JOY17:JPK17 JYU17:JZG17 KIQ17:KJC17 KSM17:KSY17 LCI17:LCU17 LME17:LMQ17 LWA17:LWM17 MFW17:MGI17 MPS17:MQE17 MZO17:NAA17 NJK17:NJW17 NTG17:NTS17 ODC17:ODO17 OMY17:ONK17 OWU17:OXG17 PGQ17:PHC17 PQM17:PQY17 QAI17:QAU17 QKE17:QKQ17 QUA17:QUM17 RDW17:REI17 RNS17:ROE17 RXO17:RYA17 SHK17:SHW17 SRG17:SRS17 TBC17:TBO17 TKY17:TLK17 TUU17:TVG17 UEQ17:UFC17 UOM17:UOY17 UYI17:UYU17 VIE17:VIQ17 VSA17:VSM17 WBW17:WCI17 WLS17:WME17 WVO17:WWA17" xr:uid="{00000000-0002-0000-0100-000002000000}"/>
    <dataValidation imeMode="hiragana" allowBlank="1" showInputMessage="1" showErrorMessage="1" sqref="JC983055:JO983055 SY983055:TK983055 ACU983055:ADG983055 AMQ983055:ANC983055 AWM983055:AWY983055 BGI983055:BGU983055 BQE983055:BQQ983055 CAA983055:CAM983055 CJW983055:CKI983055 CTS983055:CUE983055 DDO983055:DEA983055 DNK983055:DNW983055 DXG983055:DXS983055 EHC983055:EHO983055 EQY983055:ERK983055 FAU983055:FBG983055 FKQ983055:FLC983055 FUM983055:FUY983055 GEI983055:GEU983055 GOE983055:GOQ983055 GYA983055:GYM983055 HHW983055:HII983055 HRS983055:HSE983055 IBO983055:ICA983055 ILK983055:ILW983055 IVG983055:IVS983055 JFC983055:JFO983055 JOY983055:JPK983055 JYU983055:JZG983055 KIQ983055:KJC983055 KSM983055:KSY983055 LCI983055:LCU983055 LME983055:LMQ983055 LWA983055:LWM983055 MFW983055:MGI983055 MPS983055:MQE983055 MZO983055:NAA983055 NJK983055:NJW983055 NTG983055:NTS983055 ODC983055:ODO983055 OMY983055:ONK983055 OWU983055:OXG983055 PGQ983055:PHC983055 PQM983055:PQY983055 QAI983055:QAU983055 QKE983055:QKQ983055 QUA983055:QUM983055 RDW983055:REI983055 RNS983055:ROE983055 RXO983055:RYA983055 SHK983055:SHW983055 SRG983055:SRS983055 TBC983055:TBO983055 TKY983055:TLK983055 TUU983055:TVG983055 UEQ983055:UFC983055 UOM983055:UOY983055 UYI983055:UYU983055 VIE983055:VIQ983055 VSA983055:VSM983055 WBW983055:WCI983055 WLS983055:WME983055 G851983:S851983 JC851983:JO851983 G65539:S65542 JC65539:JO65542 SY65539:TK65542 ACU65539:ADG65542 AMQ65539:ANC65542 AWM65539:AWY65542 BGI65539:BGU65542 BQE65539:BQQ65542 CAA65539:CAM65542 CJW65539:CKI65542 CTS65539:CUE65542 DDO65539:DEA65542 DNK65539:DNW65542 DXG65539:DXS65542 EHC65539:EHO65542 EQY65539:ERK65542 FAU65539:FBG65542 FKQ65539:FLC65542 FUM65539:FUY65542 GEI65539:GEU65542 GOE65539:GOQ65542 GYA65539:GYM65542 HHW65539:HII65542 HRS65539:HSE65542 IBO65539:ICA65542 ILK65539:ILW65542 IVG65539:IVS65542 JFC65539:JFO65542 JOY65539:JPK65542 JYU65539:JZG65542 KIQ65539:KJC65542 KSM65539:KSY65542 LCI65539:LCU65542 LME65539:LMQ65542 LWA65539:LWM65542 MFW65539:MGI65542 MPS65539:MQE65542 MZO65539:NAA65542 NJK65539:NJW65542 NTG65539:NTS65542 ODC65539:ODO65542 OMY65539:ONK65542 OWU65539:OXG65542 PGQ65539:PHC65542 PQM65539:PQY65542 QAI65539:QAU65542 QKE65539:QKQ65542 QUA65539:QUM65542 RDW65539:REI65542 RNS65539:ROE65542 RXO65539:RYA65542 SHK65539:SHW65542 SRG65539:SRS65542 TBC65539:TBO65542 TKY65539:TLK65542 TUU65539:TVG65542 UEQ65539:UFC65542 UOM65539:UOY65542 UYI65539:UYU65542 VIE65539:VIQ65542 VSA65539:VSM65542 WBW65539:WCI65542 WLS65539:WME65542 WVO65539:WWA65542 G131075:S131078 JC131075:JO131078 SY131075:TK131078 ACU131075:ADG131078 AMQ131075:ANC131078 AWM131075:AWY131078 BGI131075:BGU131078 BQE131075:BQQ131078 CAA131075:CAM131078 CJW131075:CKI131078 CTS131075:CUE131078 DDO131075:DEA131078 DNK131075:DNW131078 DXG131075:DXS131078 EHC131075:EHO131078 EQY131075:ERK131078 FAU131075:FBG131078 FKQ131075:FLC131078 FUM131075:FUY131078 GEI131075:GEU131078 GOE131075:GOQ131078 GYA131075:GYM131078 HHW131075:HII131078 HRS131075:HSE131078 IBO131075:ICA131078 ILK131075:ILW131078 IVG131075:IVS131078 JFC131075:JFO131078 JOY131075:JPK131078 JYU131075:JZG131078 KIQ131075:KJC131078 KSM131075:KSY131078 LCI131075:LCU131078 LME131075:LMQ131078 LWA131075:LWM131078 MFW131075:MGI131078 MPS131075:MQE131078 MZO131075:NAA131078 NJK131075:NJW131078 NTG131075:NTS131078 ODC131075:ODO131078 OMY131075:ONK131078 OWU131075:OXG131078 PGQ131075:PHC131078 PQM131075:PQY131078 QAI131075:QAU131078 QKE131075:QKQ131078 QUA131075:QUM131078 RDW131075:REI131078 RNS131075:ROE131078 RXO131075:RYA131078 SHK131075:SHW131078 SRG131075:SRS131078 TBC131075:TBO131078 TKY131075:TLK131078 TUU131075:TVG131078 UEQ131075:UFC131078 UOM131075:UOY131078 UYI131075:UYU131078 VIE131075:VIQ131078 VSA131075:VSM131078 WBW131075:WCI131078 WLS131075:WME131078 WVO131075:WWA131078 G196611:S196614 JC196611:JO196614 SY196611:TK196614 ACU196611:ADG196614 AMQ196611:ANC196614 AWM196611:AWY196614 BGI196611:BGU196614 BQE196611:BQQ196614 CAA196611:CAM196614 CJW196611:CKI196614 CTS196611:CUE196614 DDO196611:DEA196614 DNK196611:DNW196614 DXG196611:DXS196614 EHC196611:EHO196614 EQY196611:ERK196614 FAU196611:FBG196614 FKQ196611:FLC196614 FUM196611:FUY196614 GEI196611:GEU196614 GOE196611:GOQ196614 GYA196611:GYM196614 HHW196611:HII196614 HRS196611:HSE196614 IBO196611:ICA196614 ILK196611:ILW196614 IVG196611:IVS196614 JFC196611:JFO196614 JOY196611:JPK196614 JYU196611:JZG196614 KIQ196611:KJC196614 KSM196611:KSY196614 LCI196611:LCU196614 LME196611:LMQ196614 LWA196611:LWM196614 MFW196611:MGI196614 MPS196611:MQE196614 MZO196611:NAA196614 NJK196611:NJW196614 NTG196611:NTS196614 ODC196611:ODO196614 OMY196611:ONK196614 OWU196611:OXG196614 PGQ196611:PHC196614 PQM196611:PQY196614 QAI196611:QAU196614 QKE196611:QKQ196614 QUA196611:QUM196614 RDW196611:REI196614 RNS196611:ROE196614 RXO196611:RYA196614 SHK196611:SHW196614 SRG196611:SRS196614 TBC196611:TBO196614 TKY196611:TLK196614 TUU196611:TVG196614 UEQ196611:UFC196614 UOM196611:UOY196614 UYI196611:UYU196614 VIE196611:VIQ196614 VSA196611:VSM196614 WBW196611:WCI196614 WLS196611:WME196614 WVO196611:WWA196614 G262147:S262150 JC262147:JO262150 SY262147:TK262150 ACU262147:ADG262150 AMQ262147:ANC262150 AWM262147:AWY262150 BGI262147:BGU262150 BQE262147:BQQ262150 CAA262147:CAM262150 CJW262147:CKI262150 CTS262147:CUE262150 DDO262147:DEA262150 DNK262147:DNW262150 DXG262147:DXS262150 EHC262147:EHO262150 EQY262147:ERK262150 FAU262147:FBG262150 FKQ262147:FLC262150 FUM262147:FUY262150 GEI262147:GEU262150 GOE262147:GOQ262150 GYA262147:GYM262150 HHW262147:HII262150 HRS262147:HSE262150 IBO262147:ICA262150 ILK262147:ILW262150 IVG262147:IVS262150 JFC262147:JFO262150 JOY262147:JPK262150 JYU262147:JZG262150 KIQ262147:KJC262150 KSM262147:KSY262150 LCI262147:LCU262150 LME262147:LMQ262150 LWA262147:LWM262150 MFW262147:MGI262150 MPS262147:MQE262150 MZO262147:NAA262150 NJK262147:NJW262150 NTG262147:NTS262150 ODC262147:ODO262150 OMY262147:ONK262150 OWU262147:OXG262150 PGQ262147:PHC262150 PQM262147:PQY262150 QAI262147:QAU262150 QKE262147:QKQ262150 QUA262147:QUM262150 RDW262147:REI262150 RNS262147:ROE262150 RXO262147:RYA262150 SHK262147:SHW262150 SRG262147:SRS262150 TBC262147:TBO262150 TKY262147:TLK262150 TUU262147:TVG262150 UEQ262147:UFC262150 UOM262147:UOY262150 UYI262147:UYU262150 VIE262147:VIQ262150 VSA262147:VSM262150 WBW262147:WCI262150 WLS262147:WME262150 WVO262147:WWA262150 G327683:S327686 JC327683:JO327686 SY327683:TK327686 ACU327683:ADG327686 AMQ327683:ANC327686 AWM327683:AWY327686 BGI327683:BGU327686 BQE327683:BQQ327686 CAA327683:CAM327686 CJW327683:CKI327686 CTS327683:CUE327686 DDO327683:DEA327686 DNK327683:DNW327686 DXG327683:DXS327686 EHC327683:EHO327686 EQY327683:ERK327686 FAU327683:FBG327686 FKQ327683:FLC327686 FUM327683:FUY327686 GEI327683:GEU327686 GOE327683:GOQ327686 GYA327683:GYM327686 HHW327683:HII327686 HRS327683:HSE327686 IBO327683:ICA327686 ILK327683:ILW327686 IVG327683:IVS327686 JFC327683:JFO327686 JOY327683:JPK327686 JYU327683:JZG327686 KIQ327683:KJC327686 KSM327683:KSY327686 LCI327683:LCU327686 LME327683:LMQ327686 LWA327683:LWM327686 MFW327683:MGI327686 MPS327683:MQE327686 MZO327683:NAA327686 NJK327683:NJW327686 NTG327683:NTS327686 ODC327683:ODO327686 OMY327683:ONK327686 OWU327683:OXG327686 PGQ327683:PHC327686 PQM327683:PQY327686 QAI327683:QAU327686 QKE327683:QKQ327686 QUA327683:QUM327686 RDW327683:REI327686 RNS327683:ROE327686 RXO327683:RYA327686 SHK327683:SHW327686 SRG327683:SRS327686 TBC327683:TBO327686 TKY327683:TLK327686 TUU327683:TVG327686 UEQ327683:UFC327686 UOM327683:UOY327686 UYI327683:UYU327686 VIE327683:VIQ327686 VSA327683:VSM327686 WBW327683:WCI327686 WLS327683:WME327686 WVO327683:WWA327686 G393219:S393222 JC393219:JO393222 SY393219:TK393222 ACU393219:ADG393222 AMQ393219:ANC393222 AWM393219:AWY393222 BGI393219:BGU393222 BQE393219:BQQ393222 CAA393219:CAM393222 CJW393219:CKI393222 CTS393219:CUE393222 DDO393219:DEA393222 DNK393219:DNW393222 DXG393219:DXS393222 EHC393219:EHO393222 EQY393219:ERK393222 FAU393219:FBG393222 FKQ393219:FLC393222 FUM393219:FUY393222 GEI393219:GEU393222 GOE393219:GOQ393222 GYA393219:GYM393222 HHW393219:HII393222 HRS393219:HSE393222 IBO393219:ICA393222 ILK393219:ILW393222 IVG393219:IVS393222 JFC393219:JFO393222 JOY393219:JPK393222 JYU393219:JZG393222 KIQ393219:KJC393222 KSM393219:KSY393222 LCI393219:LCU393222 LME393219:LMQ393222 LWA393219:LWM393222 MFW393219:MGI393222 MPS393219:MQE393222 MZO393219:NAA393222 NJK393219:NJW393222 NTG393219:NTS393222 ODC393219:ODO393222 OMY393219:ONK393222 OWU393219:OXG393222 PGQ393219:PHC393222 PQM393219:PQY393222 QAI393219:QAU393222 QKE393219:QKQ393222 QUA393219:QUM393222 RDW393219:REI393222 RNS393219:ROE393222 RXO393219:RYA393222 SHK393219:SHW393222 SRG393219:SRS393222 TBC393219:TBO393222 TKY393219:TLK393222 TUU393219:TVG393222 UEQ393219:UFC393222 UOM393219:UOY393222 UYI393219:UYU393222 VIE393219:VIQ393222 VSA393219:VSM393222 WBW393219:WCI393222 WLS393219:WME393222 WVO393219:WWA393222 G458755:S458758 JC458755:JO458758 SY458755:TK458758 ACU458755:ADG458758 AMQ458755:ANC458758 AWM458755:AWY458758 BGI458755:BGU458758 BQE458755:BQQ458758 CAA458755:CAM458758 CJW458755:CKI458758 CTS458755:CUE458758 DDO458755:DEA458758 DNK458755:DNW458758 DXG458755:DXS458758 EHC458755:EHO458758 EQY458755:ERK458758 FAU458755:FBG458758 FKQ458755:FLC458758 FUM458755:FUY458758 GEI458755:GEU458758 GOE458755:GOQ458758 GYA458755:GYM458758 HHW458755:HII458758 HRS458755:HSE458758 IBO458755:ICA458758 ILK458755:ILW458758 IVG458755:IVS458758 JFC458755:JFO458758 JOY458755:JPK458758 JYU458755:JZG458758 KIQ458755:KJC458758 KSM458755:KSY458758 LCI458755:LCU458758 LME458755:LMQ458758 LWA458755:LWM458758 MFW458755:MGI458758 MPS458755:MQE458758 MZO458755:NAA458758 NJK458755:NJW458758 NTG458755:NTS458758 ODC458755:ODO458758 OMY458755:ONK458758 OWU458755:OXG458758 PGQ458755:PHC458758 PQM458755:PQY458758 QAI458755:QAU458758 QKE458755:QKQ458758 QUA458755:QUM458758 RDW458755:REI458758 RNS458755:ROE458758 RXO458755:RYA458758 SHK458755:SHW458758 SRG458755:SRS458758 TBC458755:TBO458758 TKY458755:TLK458758 TUU458755:TVG458758 UEQ458755:UFC458758 UOM458755:UOY458758 UYI458755:UYU458758 VIE458755:VIQ458758 VSA458755:VSM458758 WBW458755:WCI458758 WLS458755:WME458758 WVO458755:WWA458758 G524291:S524294 JC524291:JO524294 SY524291:TK524294 ACU524291:ADG524294 AMQ524291:ANC524294 AWM524291:AWY524294 BGI524291:BGU524294 BQE524291:BQQ524294 CAA524291:CAM524294 CJW524291:CKI524294 CTS524291:CUE524294 DDO524291:DEA524294 DNK524291:DNW524294 DXG524291:DXS524294 EHC524291:EHO524294 EQY524291:ERK524294 FAU524291:FBG524294 FKQ524291:FLC524294 FUM524291:FUY524294 GEI524291:GEU524294 GOE524291:GOQ524294 GYA524291:GYM524294 HHW524291:HII524294 HRS524291:HSE524294 IBO524291:ICA524294 ILK524291:ILW524294 IVG524291:IVS524294 JFC524291:JFO524294 JOY524291:JPK524294 JYU524291:JZG524294 KIQ524291:KJC524294 KSM524291:KSY524294 LCI524291:LCU524294 LME524291:LMQ524294 LWA524291:LWM524294 MFW524291:MGI524294 MPS524291:MQE524294 MZO524291:NAA524294 NJK524291:NJW524294 NTG524291:NTS524294 ODC524291:ODO524294 OMY524291:ONK524294 OWU524291:OXG524294 PGQ524291:PHC524294 PQM524291:PQY524294 QAI524291:QAU524294 QKE524291:QKQ524294 QUA524291:QUM524294 RDW524291:REI524294 RNS524291:ROE524294 RXO524291:RYA524294 SHK524291:SHW524294 SRG524291:SRS524294 TBC524291:TBO524294 TKY524291:TLK524294 TUU524291:TVG524294 UEQ524291:UFC524294 UOM524291:UOY524294 UYI524291:UYU524294 VIE524291:VIQ524294 VSA524291:VSM524294 WBW524291:WCI524294 WLS524291:WME524294 WVO524291:WWA524294 G589827:S589830 JC589827:JO589830 SY589827:TK589830 ACU589827:ADG589830 AMQ589827:ANC589830 AWM589827:AWY589830 BGI589827:BGU589830 BQE589827:BQQ589830 CAA589827:CAM589830 CJW589827:CKI589830 CTS589827:CUE589830 DDO589827:DEA589830 DNK589827:DNW589830 DXG589827:DXS589830 EHC589827:EHO589830 EQY589827:ERK589830 FAU589827:FBG589830 FKQ589827:FLC589830 FUM589827:FUY589830 GEI589827:GEU589830 GOE589827:GOQ589830 GYA589827:GYM589830 HHW589827:HII589830 HRS589827:HSE589830 IBO589827:ICA589830 ILK589827:ILW589830 IVG589827:IVS589830 JFC589827:JFO589830 JOY589827:JPK589830 JYU589827:JZG589830 KIQ589827:KJC589830 KSM589827:KSY589830 LCI589827:LCU589830 LME589827:LMQ589830 LWA589827:LWM589830 MFW589827:MGI589830 MPS589827:MQE589830 MZO589827:NAA589830 NJK589827:NJW589830 NTG589827:NTS589830 ODC589827:ODO589830 OMY589827:ONK589830 OWU589827:OXG589830 PGQ589827:PHC589830 PQM589827:PQY589830 QAI589827:QAU589830 QKE589827:QKQ589830 QUA589827:QUM589830 RDW589827:REI589830 RNS589827:ROE589830 RXO589827:RYA589830 SHK589827:SHW589830 SRG589827:SRS589830 TBC589827:TBO589830 TKY589827:TLK589830 TUU589827:TVG589830 UEQ589827:UFC589830 UOM589827:UOY589830 UYI589827:UYU589830 VIE589827:VIQ589830 VSA589827:VSM589830 WBW589827:WCI589830 WLS589827:WME589830 WVO589827:WWA589830 G655363:S655366 JC655363:JO655366 SY655363:TK655366 ACU655363:ADG655366 AMQ655363:ANC655366 AWM655363:AWY655366 BGI655363:BGU655366 BQE655363:BQQ655366 CAA655363:CAM655366 CJW655363:CKI655366 CTS655363:CUE655366 DDO655363:DEA655366 DNK655363:DNW655366 DXG655363:DXS655366 EHC655363:EHO655366 EQY655363:ERK655366 FAU655363:FBG655366 FKQ655363:FLC655366 FUM655363:FUY655366 GEI655363:GEU655366 GOE655363:GOQ655366 GYA655363:GYM655366 HHW655363:HII655366 HRS655363:HSE655366 IBO655363:ICA655366 ILK655363:ILW655366 IVG655363:IVS655366 JFC655363:JFO655366 JOY655363:JPK655366 JYU655363:JZG655366 KIQ655363:KJC655366 KSM655363:KSY655366 LCI655363:LCU655366 LME655363:LMQ655366 LWA655363:LWM655366 MFW655363:MGI655366 MPS655363:MQE655366 MZO655363:NAA655366 NJK655363:NJW655366 NTG655363:NTS655366 ODC655363:ODO655366 OMY655363:ONK655366 OWU655363:OXG655366 PGQ655363:PHC655366 PQM655363:PQY655366 QAI655363:QAU655366 QKE655363:QKQ655366 QUA655363:QUM655366 RDW655363:REI655366 RNS655363:ROE655366 RXO655363:RYA655366 SHK655363:SHW655366 SRG655363:SRS655366 TBC655363:TBO655366 TKY655363:TLK655366 TUU655363:TVG655366 UEQ655363:UFC655366 UOM655363:UOY655366 UYI655363:UYU655366 VIE655363:VIQ655366 VSA655363:VSM655366 WBW655363:WCI655366 WLS655363:WME655366 WVO655363:WWA655366 G720899:S720902 JC720899:JO720902 SY720899:TK720902 ACU720899:ADG720902 AMQ720899:ANC720902 AWM720899:AWY720902 BGI720899:BGU720902 BQE720899:BQQ720902 CAA720899:CAM720902 CJW720899:CKI720902 CTS720899:CUE720902 DDO720899:DEA720902 DNK720899:DNW720902 DXG720899:DXS720902 EHC720899:EHO720902 EQY720899:ERK720902 FAU720899:FBG720902 FKQ720899:FLC720902 FUM720899:FUY720902 GEI720899:GEU720902 GOE720899:GOQ720902 GYA720899:GYM720902 HHW720899:HII720902 HRS720899:HSE720902 IBO720899:ICA720902 ILK720899:ILW720902 IVG720899:IVS720902 JFC720899:JFO720902 JOY720899:JPK720902 JYU720899:JZG720902 KIQ720899:KJC720902 KSM720899:KSY720902 LCI720899:LCU720902 LME720899:LMQ720902 LWA720899:LWM720902 MFW720899:MGI720902 MPS720899:MQE720902 MZO720899:NAA720902 NJK720899:NJW720902 NTG720899:NTS720902 ODC720899:ODO720902 OMY720899:ONK720902 OWU720899:OXG720902 PGQ720899:PHC720902 PQM720899:PQY720902 QAI720899:QAU720902 QKE720899:QKQ720902 QUA720899:QUM720902 RDW720899:REI720902 RNS720899:ROE720902 RXO720899:RYA720902 SHK720899:SHW720902 SRG720899:SRS720902 TBC720899:TBO720902 TKY720899:TLK720902 TUU720899:TVG720902 UEQ720899:UFC720902 UOM720899:UOY720902 UYI720899:UYU720902 VIE720899:VIQ720902 VSA720899:VSM720902 WBW720899:WCI720902 WLS720899:WME720902 WVO720899:WWA720902 G786435:S786438 JC786435:JO786438 SY786435:TK786438 ACU786435:ADG786438 AMQ786435:ANC786438 AWM786435:AWY786438 BGI786435:BGU786438 BQE786435:BQQ786438 CAA786435:CAM786438 CJW786435:CKI786438 CTS786435:CUE786438 DDO786435:DEA786438 DNK786435:DNW786438 DXG786435:DXS786438 EHC786435:EHO786438 EQY786435:ERK786438 FAU786435:FBG786438 FKQ786435:FLC786438 FUM786435:FUY786438 GEI786435:GEU786438 GOE786435:GOQ786438 GYA786435:GYM786438 HHW786435:HII786438 HRS786435:HSE786438 IBO786435:ICA786438 ILK786435:ILW786438 IVG786435:IVS786438 JFC786435:JFO786438 JOY786435:JPK786438 JYU786435:JZG786438 KIQ786435:KJC786438 KSM786435:KSY786438 LCI786435:LCU786438 LME786435:LMQ786438 LWA786435:LWM786438 MFW786435:MGI786438 MPS786435:MQE786438 MZO786435:NAA786438 NJK786435:NJW786438 NTG786435:NTS786438 ODC786435:ODO786438 OMY786435:ONK786438 OWU786435:OXG786438 PGQ786435:PHC786438 PQM786435:PQY786438 QAI786435:QAU786438 QKE786435:QKQ786438 QUA786435:QUM786438 RDW786435:REI786438 RNS786435:ROE786438 RXO786435:RYA786438 SHK786435:SHW786438 SRG786435:SRS786438 TBC786435:TBO786438 TKY786435:TLK786438 TUU786435:TVG786438 UEQ786435:UFC786438 UOM786435:UOY786438 UYI786435:UYU786438 VIE786435:VIQ786438 VSA786435:VSM786438 WBW786435:WCI786438 WLS786435:WME786438 WVO786435:WWA786438 G851971:S851974 JC851971:JO851974 SY851971:TK851974 ACU851971:ADG851974 AMQ851971:ANC851974 AWM851971:AWY851974 BGI851971:BGU851974 BQE851971:BQQ851974 CAA851971:CAM851974 CJW851971:CKI851974 CTS851971:CUE851974 DDO851971:DEA851974 DNK851971:DNW851974 DXG851971:DXS851974 EHC851971:EHO851974 EQY851971:ERK851974 FAU851971:FBG851974 FKQ851971:FLC851974 FUM851971:FUY851974 GEI851971:GEU851974 GOE851971:GOQ851974 GYA851971:GYM851974 HHW851971:HII851974 HRS851971:HSE851974 IBO851971:ICA851974 ILK851971:ILW851974 IVG851971:IVS851974 JFC851971:JFO851974 JOY851971:JPK851974 JYU851971:JZG851974 KIQ851971:KJC851974 KSM851971:KSY851974 LCI851971:LCU851974 LME851971:LMQ851974 LWA851971:LWM851974 MFW851971:MGI851974 MPS851971:MQE851974 MZO851971:NAA851974 NJK851971:NJW851974 NTG851971:NTS851974 ODC851971:ODO851974 OMY851971:ONK851974 OWU851971:OXG851974 PGQ851971:PHC851974 PQM851971:PQY851974 QAI851971:QAU851974 QKE851971:QKQ851974 QUA851971:QUM851974 RDW851971:REI851974 RNS851971:ROE851974 RXO851971:RYA851974 SHK851971:SHW851974 SRG851971:SRS851974 TBC851971:TBO851974 TKY851971:TLK851974 TUU851971:TVG851974 UEQ851971:UFC851974 UOM851971:UOY851974 UYI851971:UYU851974 VIE851971:VIQ851974 VSA851971:VSM851974 WBW851971:WCI851974 WLS851971:WME851974 WVO851971:WWA851974 G917507:S917510 JC917507:JO917510 SY917507:TK917510 ACU917507:ADG917510 AMQ917507:ANC917510 AWM917507:AWY917510 BGI917507:BGU917510 BQE917507:BQQ917510 CAA917507:CAM917510 CJW917507:CKI917510 CTS917507:CUE917510 DDO917507:DEA917510 DNK917507:DNW917510 DXG917507:DXS917510 EHC917507:EHO917510 EQY917507:ERK917510 FAU917507:FBG917510 FKQ917507:FLC917510 FUM917507:FUY917510 GEI917507:GEU917510 GOE917507:GOQ917510 GYA917507:GYM917510 HHW917507:HII917510 HRS917507:HSE917510 IBO917507:ICA917510 ILK917507:ILW917510 IVG917507:IVS917510 JFC917507:JFO917510 JOY917507:JPK917510 JYU917507:JZG917510 KIQ917507:KJC917510 KSM917507:KSY917510 LCI917507:LCU917510 LME917507:LMQ917510 LWA917507:LWM917510 MFW917507:MGI917510 MPS917507:MQE917510 MZO917507:NAA917510 NJK917507:NJW917510 NTG917507:NTS917510 ODC917507:ODO917510 OMY917507:ONK917510 OWU917507:OXG917510 PGQ917507:PHC917510 PQM917507:PQY917510 QAI917507:QAU917510 QKE917507:QKQ917510 QUA917507:QUM917510 RDW917507:REI917510 RNS917507:ROE917510 RXO917507:RYA917510 SHK917507:SHW917510 SRG917507:SRS917510 TBC917507:TBO917510 TKY917507:TLK917510 TUU917507:TVG917510 UEQ917507:UFC917510 UOM917507:UOY917510 UYI917507:UYU917510 VIE917507:VIQ917510 VSA917507:VSM917510 WBW917507:WCI917510 WLS917507:WME917510 WVO917507:WWA917510 G983043:S983046 JC983043:JO983046 SY983043:TK983046 ACU983043:ADG983046 AMQ983043:ANC983046 AWM983043:AWY983046 BGI983043:BGU983046 BQE983043:BQQ983046 CAA983043:CAM983046 CJW983043:CKI983046 CTS983043:CUE983046 DDO983043:DEA983046 DNK983043:DNW983046 DXG983043:DXS983046 EHC983043:EHO983046 EQY983043:ERK983046 FAU983043:FBG983046 FKQ983043:FLC983046 FUM983043:FUY983046 GEI983043:GEU983046 GOE983043:GOQ983046 GYA983043:GYM983046 HHW983043:HII983046 HRS983043:HSE983046 IBO983043:ICA983046 ILK983043:ILW983046 IVG983043:IVS983046 JFC983043:JFO983046 JOY983043:JPK983046 JYU983043:JZG983046 KIQ983043:KJC983046 KSM983043:KSY983046 LCI983043:LCU983046 LME983043:LMQ983046 LWA983043:LWM983046 MFW983043:MGI983046 MPS983043:MQE983046 MZO983043:NAA983046 NJK983043:NJW983046 NTG983043:NTS983046 ODC983043:ODO983046 OMY983043:ONK983046 OWU983043:OXG983046 PGQ983043:PHC983046 PQM983043:PQY983046 QAI983043:QAU983046 QKE983043:QKQ983046 QUA983043:QUM983046 RDW983043:REI983046 RNS983043:ROE983046 RXO983043:RYA983046 SHK983043:SHW983046 SRG983043:SRS983046 TBC983043:TBO983046 TKY983043:TLK983046 TUU983043:TVG983046 UEQ983043:UFC983046 UOM983043:UOY983046 UYI983043:UYU983046 VIE983043:VIQ983046 VSA983043:VSM983046 WBW983043:WCI983046 WLS983043:WME983046 WVO983043:WWA983046 SY18:TK18 ACU18:ADG18 AMQ18:ANC18 AWM18:AWY18 BGI18:BGU18 BQE18:BQQ18 CAA18:CAM18 CJW18:CKI18 CTS18:CUE18 DDO18:DEA18 DNK18:DNW18 DXG18:DXS18 EHC18:EHO18 EQY18:ERK18 FAU18:FBG18 FKQ18:FLC18 FUM18:FUY18 GEI18:GEU18 GOE18:GOQ18 GYA18:GYM18 HHW18:HII18 HRS18:HSE18 IBO18:ICA18 ILK18:ILW18 IVG18:IVS18 JFC18:JFO18 JOY18:JPK18 JYU18:JZG18 KIQ18:KJC18 KSM18:KSY18 LCI18:LCU18 LME18:LMQ18 LWA18:LWM18 MFW18:MGI18 MPS18:MQE18 MZO18:NAA18 NJK18:NJW18 NTG18:NTS18 ODC18:ODO18 OMY18:ONK18 OWU18:OXG18 PGQ18:PHC18 PQM18:PQY18 QAI18:QAU18 QKE18:QKQ18 QUA18:QUM18 RDW18:REI18 RNS18:ROE18 RXO18:RYA18 SHK18:SHW18 SRG18:SRS18 TBC18:TBO18 TKY18:TLK18 TUU18:TVG18 UEQ18:UFC18 UOM18:UOY18 UYI18:UYU18 VIE18:VIQ18 VSA18:VSM18 WBW18:WCI18 WLS18:WME18 WVO18:WWA18 G14:G16 H14:S15 G65555:S65555 JC65555:JO65555 SY65555:TK65555 ACU65555:ADG65555 AMQ65555:ANC65555 AWM65555:AWY65555 BGI65555:BGU65555 BQE65555:BQQ65555 CAA65555:CAM65555 CJW65555:CKI65555 CTS65555:CUE65555 DDO65555:DEA65555 DNK65555:DNW65555 DXG65555:DXS65555 EHC65555:EHO65555 EQY65555:ERK65555 FAU65555:FBG65555 FKQ65555:FLC65555 FUM65555:FUY65555 GEI65555:GEU65555 GOE65555:GOQ65555 GYA65555:GYM65555 HHW65555:HII65555 HRS65555:HSE65555 IBO65555:ICA65555 ILK65555:ILW65555 IVG65555:IVS65555 JFC65555:JFO65555 JOY65555:JPK65555 JYU65555:JZG65555 KIQ65555:KJC65555 KSM65555:KSY65555 LCI65555:LCU65555 LME65555:LMQ65555 LWA65555:LWM65555 MFW65555:MGI65555 MPS65555:MQE65555 MZO65555:NAA65555 NJK65555:NJW65555 NTG65555:NTS65555 ODC65555:ODO65555 OMY65555:ONK65555 OWU65555:OXG65555 PGQ65555:PHC65555 PQM65555:PQY65555 QAI65555:QAU65555 QKE65555:QKQ65555 QUA65555:QUM65555 RDW65555:REI65555 RNS65555:ROE65555 RXO65555:RYA65555 SHK65555:SHW65555 SRG65555:SRS65555 TBC65555:TBO65555 TKY65555:TLK65555 TUU65555:TVG65555 UEQ65555:UFC65555 UOM65555:UOY65555 UYI65555:UYU65555 VIE65555:VIQ65555 VSA65555:VSM65555 WBW65555:WCI65555 WLS65555:WME65555 WVO65555:WWA65555 G131091:S131091 JC131091:JO131091 SY131091:TK131091 ACU131091:ADG131091 AMQ131091:ANC131091 AWM131091:AWY131091 BGI131091:BGU131091 BQE131091:BQQ131091 CAA131091:CAM131091 CJW131091:CKI131091 CTS131091:CUE131091 DDO131091:DEA131091 DNK131091:DNW131091 DXG131091:DXS131091 EHC131091:EHO131091 EQY131091:ERK131091 FAU131091:FBG131091 FKQ131091:FLC131091 FUM131091:FUY131091 GEI131091:GEU131091 GOE131091:GOQ131091 GYA131091:GYM131091 HHW131091:HII131091 HRS131091:HSE131091 IBO131091:ICA131091 ILK131091:ILW131091 IVG131091:IVS131091 JFC131091:JFO131091 JOY131091:JPK131091 JYU131091:JZG131091 KIQ131091:KJC131091 KSM131091:KSY131091 LCI131091:LCU131091 LME131091:LMQ131091 LWA131091:LWM131091 MFW131091:MGI131091 MPS131091:MQE131091 MZO131091:NAA131091 NJK131091:NJW131091 NTG131091:NTS131091 ODC131091:ODO131091 OMY131091:ONK131091 OWU131091:OXG131091 PGQ131091:PHC131091 PQM131091:PQY131091 QAI131091:QAU131091 QKE131091:QKQ131091 QUA131091:QUM131091 RDW131091:REI131091 RNS131091:ROE131091 RXO131091:RYA131091 SHK131091:SHW131091 SRG131091:SRS131091 TBC131091:TBO131091 TKY131091:TLK131091 TUU131091:TVG131091 UEQ131091:UFC131091 UOM131091:UOY131091 UYI131091:UYU131091 VIE131091:VIQ131091 VSA131091:VSM131091 WBW131091:WCI131091 WLS131091:WME131091 WVO131091:WWA131091 G196627:S196627 JC196627:JO196627 SY196627:TK196627 ACU196627:ADG196627 AMQ196627:ANC196627 AWM196627:AWY196627 BGI196627:BGU196627 BQE196627:BQQ196627 CAA196627:CAM196627 CJW196627:CKI196627 CTS196627:CUE196627 DDO196627:DEA196627 DNK196627:DNW196627 DXG196627:DXS196627 EHC196627:EHO196627 EQY196627:ERK196627 FAU196627:FBG196627 FKQ196627:FLC196627 FUM196627:FUY196627 GEI196627:GEU196627 GOE196627:GOQ196627 GYA196627:GYM196627 HHW196627:HII196627 HRS196627:HSE196627 IBO196627:ICA196627 ILK196627:ILW196627 IVG196627:IVS196627 JFC196627:JFO196627 JOY196627:JPK196627 JYU196627:JZG196627 KIQ196627:KJC196627 KSM196627:KSY196627 LCI196627:LCU196627 LME196627:LMQ196627 LWA196627:LWM196627 MFW196627:MGI196627 MPS196627:MQE196627 MZO196627:NAA196627 NJK196627:NJW196627 NTG196627:NTS196627 ODC196627:ODO196627 OMY196627:ONK196627 OWU196627:OXG196627 PGQ196627:PHC196627 PQM196627:PQY196627 QAI196627:QAU196627 QKE196627:QKQ196627 QUA196627:QUM196627 RDW196627:REI196627 RNS196627:ROE196627 RXO196627:RYA196627 SHK196627:SHW196627 SRG196627:SRS196627 TBC196627:TBO196627 TKY196627:TLK196627 TUU196627:TVG196627 UEQ196627:UFC196627 UOM196627:UOY196627 UYI196627:UYU196627 VIE196627:VIQ196627 VSA196627:VSM196627 WBW196627:WCI196627 WLS196627:WME196627 WVO196627:WWA196627 G262163:S262163 JC262163:JO262163 SY262163:TK262163 ACU262163:ADG262163 AMQ262163:ANC262163 AWM262163:AWY262163 BGI262163:BGU262163 BQE262163:BQQ262163 CAA262163:CAM262163 CJW262163:CKI262163 CTS262163:CUE262163 DDO262163:DEA262163 DNK262163:DNW262163 DXG262163:DXS262163 EHC262163:EHO262163 EQY262163:ERK262163 FAU262163:FBG262163 FKQ262163:FLC262163 FUM262163:FUY262163 GEI262163:GEU262163 GOE262163:GOQ262163 GYA262163:GYM262163 HHW262163:HII262163 HRS262163:HSE262163 IBO262163:ICA262163 ILK262163:ILW262163 IVG262163:IVS262163 JFC262163:JFO262163 JOY262163:JPK262163 JYU262163:JZG262163 KIQ262163:KJC262163 KSM262163:KSY262163 LCI262163:LCU262163 LME262163:LMQ262163 LWA262163:LWM262163 MFW262163:MGI262163 MPS262163:MQE262163 MZO262163:NAA262163 NJK262163:NJW262163 NTG262163:NTS262163 ODC262163:ODO262163 OMY262163:ONK262163 OWU262163:OXG262163 PGQ262163:PHC262163 PQM262163:PQY262163 QAI262163:QAU262163 QKE262163:QKQ262163 QUA262163:QUM262163 RDW262163:REI262163 RNS262163:ROE262163 RXO262163:RYA262163 SHK262163:SHW262163 SRG262163:SRS262163 TBC262163:TBO262163 TKY262163:TLK262163 TUU262163:TVG262163 UEQ262163:UFC262163 UOM262163:UOY262163 UYI262163:UYU262163 VIE262163:VIQ262163 VSA262163:VSM262163 WBW262163:WCI262163 WLS262163:WME262163 WVO262163:WWA262163 G327699:S327699 JC327699:JO327699 SY327699:TK327699 ACU327699:ADG327699 AMQ327699:ANC327699 AWM327699:AWY327699 BGI327699:BGU327699 BQE327699:BQQ327699 CAA327699:CAM327699 CJW327699:CKI327699 CTS327699:CUE327699 DDO327699:DEA327699 DNK327699:DNW327699 DXG327699:DXS327699 EHC327699:EHO327699 EQY327699:ERK327699 FAU327699:FBG327699 FKQ327699:FLC327699 FUM327699:FUY327699 GEI327699:GEU327699 GOE327699:GOQ327699 GYA327699:GYM327699 HHW327699:HII327699 HRS327699:HSE327699 IBO327699:ICA327699 ILK327699:ILW327699 IVG327699:IVS327699 JFC327699:JFO327699 JOY327699:JPK327699 JYU327699:JZG327699 KIQ327699:KJC327699 KSM327699:KSY327699 LCI327699:LCU327699 LME327699:LMQ327699 LWA327699:LWM327699 MFW327699:MGI327699 MPS327699:MQE327699 MZO327699:NAA327699 NJK327699:NJW327699 NTG327699:NTS327699 ODC327699:ODO327699 OMY327699:ONK327699 OWU327699:OXG327699 PGQ327699:PHC327699 PQM327699:PQY327699 QAI327699:QAU327699 QKE327699:QKQ327699 QUA327699:QUM327699 RDW327699:REI327699 RNS327699:ROE327699 RXO327699:RYA327699 SHK327699:SHW327699 SRG327699:SRS327699 TBC327699:TBO327699 TKY327699:TLK327699 TUU327699:TVG327699 UEQ327699:UFC327699 UOM327699:UOY327699 UYI327699:UYU327699 VIE327699:VIQ327699 VSA327699:VSM327699 WBW327699:WCI327699 WLS327699:WME327699 WVO327699:WWA327699 G393235:S393235 JC393235:JO393235 SY393235:TK393235 ACU393235:ADG393235 AMQ393235:ANC393235 AWM393235:AWY393235 BGI393235:BGU393235 BQE393235:BQQ393235 CAA393235:CAM393235 CJW393235:CKI393235 CTS393235:CUE393235 DDO393235:DEA393235 DNK393235:DNW393235 DXG393235:DXS393235 EHC393235:EHO393235 EQY393235:ERK393235 FAU393235:FBG393235 FKQ393235:FLC393235 FUM393235:FUY393235 GEI393235:GEU393235 GOE393235:GOQ393235 GYA393235:GYM393235 HHW393235:HII393235 HRS393235:HSE393235 IBO393235:ICA393235 ILK393235:ILW393235 IVG393235:IVS393235 JFC393235:JFO393235 JOY393235:JPK393235 JYU393235:JZG393235 KIQ393235:KJC393235 KSM393235:KSY393235 LCI393235:LCU393235 LME393235:LMQ393235 LWA393235:LWM393235 MFW393235:MGI393235 MPS393235:MQE393235 MZO393235:NAA393235 NJK393235:NJW393235 NTG393235:NTS393235 ODC393235:ODO393235 OMY393235:ONK393235 OWU393235:OXG393235 PGQ393235:PHC393235 PQM393235:PQY393235 QAI393235:QAU393235 QKE393235:QKQ393235 QUA393235:QUM393235 RDW393235:REI393235 RNS393235:ROE393235 RXO393235:RYA393235 SHK393235:SHW393235 SRG393235:SRS393235 TBC393235:TBO393235 TKY393235:TLK393235 TUU393235:TVG393235 UEQ393235:UFC393235 UOM393235:UOY393235 UYI393235:UYU393235 VIE393235:VIQ393235 VSA393235:VSM393235 WBW393235:WCI393235 WLS393235:WME393235 WVO393235:WWA393235 G458771:S458771 JC458771:JO458771 SY458771:TK458771 ACU458771:ADG458771 AMQ458771:ANC458771 AWM458771:AWY458771 BGI458771:BGU458771 BQE458771:BQQ458771 CAA458771:CAM458771 CJW458771:CKI458771 CTS458771:CUE458771 DDO458771:DEA458771 DNK458771:DNW458771 DXG458771:DXS458771 EHC458771:EHO458771 EQY458771:ERK458771 FAU458771:FBG458771 FKQ458771:FLC458771 FUM458771:FUY458771 GEI458771:GEU458771 GOE458771:GOQ458771 GYA458771:GYM458771 HHW458771:HII458771 HRS458771:HSE458771 IBO458771:ICA458771 ILK458771:ILW458771 IVG458771:IVS458771 JFC458771:JFO458771 JOY458771:JPK458771 JYU458771:JZG458771 KIQ458771:KJC458771 KSM458771:KSY458771 LCI458771:LCU458771 LME458771:LMQ458771 LWA458771:LWM458771 MFW458771:MGI458771 MPS458771:MQE458771 MZO458771:NAA458771 NJK458771:NJW458771 NTG458771:NTS458771 ODC458771:ODO458771 OMY458771:ONK458771 OWU458771:OXG458771 PGQ458771:PHC458771 PQM458771:PQY458771 QAI458771:QAU458771 QKE458771:QKQ458771 QUA458771:QUM458771 RDW458771:REI458771 RNS458771:ROE458771 RXO458771:RYA458771 SHK458771:SHW458771 SRG458771:SRS458771 TBC458771:TBO458771 TKY458771:TLK458771 TUU458771:TVG458771 UEQ458771:UFC458771 UOM458771:UOY458771 UYI458771:UYU458771 VIE458771:VIQ458771 VSA458771:VSM458771 WBW458771:WCI458771 WLS458771:WME458771 WVO458771:WWA458771 G524307:S524307 JC524307:JO524307 SY524307:TK524307 ACU524307:ADG524307 AMQ524307:ANC524307 AWM524307:AWY524307 BGI524307:BGU524307 BQE524307:BQQ524307 CAA524307:CAM524307 CJW524307:CKI524307 CTS524307:CUE524307 DDO524307:DEA524307 DNK524307:DNW524307 DXG524307:DXS524307 EHC524307:EHO524307 EQY524307:ERK524307 FAU524307:FBG524307 FKQ524307:FLC524307 FUM524307:FUY524307 GEI524307:GEU524307 GOE524307:GOQ524307 GYA524307:GYM524307 HHW524307:HII524307 HRS524307:HSE524307 IBO524307:ICA524307 ILK524307:ILW524307 IVG524307:IVS524307 JFC524307:JFO524307 JOY524307:JPK524307 JYU524307:JZG524307 KIQ524307:KJC524307 KSM524307:KSY524307 LCI524307:LCU524307 LME524307:LMQ524307 LWA524307:LWM524307 MFW524307:MGI524307 MPS524307:MQE524307 MZO524307:NAA524307 NJK524307:NJW524307 NTG524307:NTS524307 ODC524307:ODO524307 OMY524307:ONK524307 OWU524307:OXG524307 PGQ524307:PHC524307 PQM524307:PQY524307 QAI524307:QAU524307 QKE524307:QKQ524307 QUA524307:QUM524307 RDW524307:REI524307 RNS524307:ROE524307 RXO524307:RYA524307 SHK524307:SHW524307 SRG524307:SRS524307 TBC524307:TBO524307 TKY524307:TLK524307 TUU524307:TVG524307 UEQ524307:UFC524307 UOM524307:UOY524307 UYI524307:UYU524307 VIE524307:VIQ524307 VSA524307:VSM524307 WBW524307:WCI524307 WLS524307:WME524307 WVO524307:WWA524307 G589843:S589843 JC589843:JO589843 SY589843:TK589843 ACU589843:ADG589843 AMQ589843:ANC589843 AWM589843:AWY589843 BGI589843:BGU589843 BQE589843:BQQ589843 CAA589843:CAM589843 CJW589843:CKI589843 CTS589843:CUE589843 DDO589843:DEA589843 DNK589843:DNW589843 DXG589843:DXS589843 EHC589843:EHO589843 EQY589843:ERK589843 FAU589843:FBG589843 FKQ589843:FLC589843 FUM589843:FUY589843 GEI589843:GEU589843 GOE589843:GOQ589843 GYA589843:GYM589843 HHW589843:HII589843 HRS589843:HSE589843 IBO589843:ICA589843 ILK589843:ILW589843 IVG589843:IVS589843 JFC589843:JFO589843 JOY589843:JPK589843 JYU589843:JZG589843 KIQ589843:KJC589843 KSM589843:KSY589843 LCI589843:LCU589843 LME589843:LMQ589843 LWA589843:LWM589843 MFW589843:MGI589843 MPS589843:MQE589843 MZO589843:NAA589843 NJK589843:NJW589843 NTG589843:NTS589843 ODC589843:ODO589843 OMY589843:ONK589843 OWU589843:OXG589843 PGQ589843:PHC589843 PQM589843:PQY589843 QAI589843:QAU589843 QKE589843:QKQ589843 QUA589843:QUM589843 RDW589843:REI589843 RNS589843:ROE589843 RXO589843:RYA589843 SHK589843:SHW589843 SRG589843:SRS589843 TBC589843:TBO589843 TKY589843:TLK589843 TUU589843:TVG589843 UEQ589843:UFC589843 UOM589843:UOY589843 UYI589843:UYU589843 VIE589843:VIQ589843 VSA589843:VSM589843 WBW589843:WCI589843 WLS589843:WME589843 WVO589843:WWA589843 G655379:S655379 JC655379:JO655379 SY655379:TK655379 ACU655379:ADG655379 AMQ655379:ANC655379 AWM655379:AWY655379 BGI655379:BGU655379 BQE655379:BQQ655379 CAA655379:CAM655379 CJW655379:CKI655379 CTS655379:CUE655379 DDO655379:DEA655379 DNK655379:DNW655379 DXG655379:DXS655379 EHC655379:EHO655379 EQY655379:ERK655379 FAU655379:FBG655379 FKQ655379:FLC655379 FUM655379:FUY655379 GEI655379:GEU655379 GOE655379:GOQ655379 GYA655379:GYM655379 HHW655379:HII655379 HRS655379:HSE655379 IBO655379:ICA655379 ILK655379:ILW655379 IVG655379:IVS655379 JFC655379:JFO655379 JOY655379:JPK655379 JYU655379:JZG655379 KIQ655379:KJC655379 KSM655379:KSY655379 LCI655379:LCU655379 LME655379:LMQ655379 LWA655379:LWM655379 MFW655379:MGI655379 MPS655379:MQE655379 MZO655379:NAA655379 NJK655379:NJW655379 NTG655379:NTS655379 ODC655379:ODO655379 OMY655379:ONK655379 OWU655379:OXG655379 PGQ655379:PHC655379 PQM655379:PQY655379 QAI655379:QAU655379 QKE655379:QKQ655379 QUA655379:QUM655379 RDW655379:REI655379 RNS655379:ROE655379 RXO655379:RYA655379 SHK655379:SHW655379 SRG655379:SRS655379 TBC655379:TBO655379 TKY655379:TLK655379 TUU655379:TVG655379 UEQ655379:UFC655379 UOM655379:UOY655379 UYI655379:UYU655379 VIE655379:VIQ655379 VSA655379:VSM655379 WBW655379:WCI655379 WLS655379:WME655379 WVO655379:WWA655379 G720915:S720915 JC720915:JO720915 SY720915:TK720915 ACU720915:ADG720915 AMQ720915:ANC720915 AWM720915:AWY720915 BGI720915:BGU720915 BQE720915:BQQ720915 CAA720915:CAM720915 CJW720915:CKI720915 CTS720915:CUE720915 DDO720915:DEA720915 DNK720915:DNW720915 DXG720915:DXS720915 EHC720915:EHO720915 EQY720915:ERK720915 FAU720915:FBG720915 FKQ720915:FLC720915 FUM720915:FUY720915 GEI720915:GEU720915 GOE720915:GOQ720915 GYA720915:GYM720915 HHW720915:HII720915 HRS720915:HSE720915 IBO720915:ICA720915 ILK720915:ILW720915 IVG720915:IVS720915 JFC720915:JFO720915 JOY720915:JPK720915 JYU720915:JZG720915 KIQ720915:KJC720915 KSM720915:KSY720915 LCI720915:LCU720915 LME720915:LMQ720915 LWA720915:LWM720915 MFW720915:MGI720915 MPS720915:MQE720915 MZO720915:NAA720915 NJK720915:NJW720915 NTG720915:NTS720915 ODC720915:ODO720915 OMY720915:ONK720915 OWU720915:OXG720915 PGQ720915:PHC720915 PQM720915:PQY720915 QAI720915:QAU720915 QKE720915:QKQ720915 QUA720915:QUM720915 RDW720915:REI720915 RNS720915:ROE720915 RXO720915:RYA720915 SHK720915:SHW720915 SRG720915:SRS720915 TBC720915:TBO720915 TKY720915:TLK720915 TUU720915:TVG720915 UEQ720915:UFC720915 UOM720915:UOY720915 UYI720915:UYU720915 VIE720915:VIQ720915 VSA720915:VSM720915 WBW720915:WCI720915 WLS720915:WME720915 WVO720915:WWA720915 G786451:S786451 JC786451:JO786451 SY786451:TK786451 ACU786451:ADG786451 AMQ786451:ANC786451 AWM786451:AWY786451 BGI786451:BGU786451 BQE786451:BQQ786451 CAA786451:CAM786451 CJW786451:CKI786451 CTS786451:CUE786451 DDO786451:DEA786451 DNK786451:DNW786451 DXG786451:DXS786451 EHC786451:EHO786451 EQY786451:ERK786451 FAU786451:FBG786451 FKQ786451:FLC786451 FUM786451:FUY786451 GEI786451:GEU786451 GOE786451:GOQ786451 GYA786451:GYM786451 HHW786451:HII786451 HRS786451:HSE786451 IBO786451:ICA786451 ILK786451:ILW786451 IVG786451:IVS786451 JFC786451:JFO786451 JOY786451:JPK786451 JYU786451:JZG786451 KIQ786451:KJC786451 KSM786451:KSY786451 LCI786451:LCU786451 LME786451:LMQ786451 LWA786451:LWM786451 MFW786451:MGI786451 MPS786451:MQE786451 MZO786451:NAA786451 NJK786451:NJW786451 NTG786451:NTS786451 ODC786451:ODO786451 OMY786451:ONK786451 OWU786451:OXG786451 PGQ786451:PHC786451 PQM786451:PQY786451 QAI786451:QAU786451 QKE786451:QKQ786451 QUA786451:QUM786451 RDW786451:REI786451 RNS786451:ROE786451 RXO786451:RYA786451 SHK786451:SHW786451 SRG786451:SRS786451 TBC786451:TBO786451 TKY786451:TLK786451 TUU786451:TVG786451 UEQ786451:UFC786451 UOM786451:UOY786451 UYI786451:UYU786451 VIE786451:VIQ786451 VSA786451:VSM786451 WBW786451:WCI786451 WLS786451:WME786451 WVO786451:WWA786451 G851987:S851987 JC851987:JO851987 SY851987:TK851987 ACU851987:ADG851987 AMQ851987:ANC851987 AWM851987:AWY851987 BGI851987:BGU851987 BQE851987:BQQ851987 CAA851987:CAM851987 CJW851987:CKI851987 CTS851987:CUE851987 DDO851987:DEA851987 DNK851987:DNW851987 DXG851987:DXS851987 EHC851987:EHO851987 EQY851987:ERK851987 FAU851987:FBG851987 FKQ851987:FLC851987 FUM851987:FUY851987 GEI851987:GEU851987 GOE851987:GOQ851987 GYA851987:GYM851987 HHW851987:HII851987 HRS851987:HSE851987 IBO851987:ICA851987 ILK851987:ILW851987 IVG851987:IVS851987 JFC851987:JFO851987 JOY851987:JPK851987 JYU851987:JZG851987 KIQ851987:KJC851987 KSM851987:KSY851987 LCI851987:LCU851987 LME851987:LMQ851987 LWA851987:LWM851987 MFW851987:MGI851987 MPS851987:MQE851987 MZO851987:NAA851987 NJK851987:NJW851987 NTG851987:NTS851987 ODC851987:ODO851987 OMY851987:ONK851987 OWU851987:OXG851987 PGQ851987:PHC851987 PQM851987:PQY851987 QAI851987:QAU851987 QKE851987:QKQ851987 QUA851987:QUM851987 RDW851987:REI851987 RNS851987:ROE851987 RXO851987:RYA851987 SHK851987:SHW851987 SRG851987:SRS851987 TBC851987:TBO851987 TKY851987:TLK851987 TUU851987:TVG851987 UEQ851987:UFC851987 UOM851987:UOY851987 UYI851987:UYU851987 VIE851987:VIQ851987 VSA851987:VSM851987 WBW851987:WCI851987 WLS851987:WME851987 WVO851987:WWA851987 G917523:S917523 JC917523:JO917523 SY917523:TK917523 ACU917523:ADG917523 AMQ917523:ANC917523 AWM917523:AWY917523 BGI917523:BGU917523 BQE917523:BQQ917523 CAA917523:CAM917523 CJW917523:CKI917523 CTS917523:CUE917523 DDO917523:DEA917523 DNK917523:DNW917523 DXG917523:DXS917523 EHC917523:EHO917523 EQY917523:ERK917523 FAU917523:FBG917523 FKQ917523:FLC917523 FUM917523:FUY917523 GEI917523:GEU917523 GOE917523:GOQ917523 GYA917523:GYM917523 HHW917523:HII917523 HRS917523:HSE917523 IBO917523:ICA917523 ILK917523:ILW917523 IVG917523:IVS917523 JFC917523:JFO917523 JOY917523:JPK917523 JYU917523:JZG917523 KIQ917523:KJC917523 KSM917523:KSY917523 LCI917523:LCU917523 LME917523:LMQ917523 LWA917523:LWM917523 MFW917523:MGI917523 MPS917523:MQE917523 MZO917523:NAA917523 NJK917523:NJW917523 NTG917523:NTS917523 ODC917523:ODO917523 OMY917523:ONK917523 OWU917523:OXG917523 PGQ917523:PHC917523 PQM917523:PQY917523 QAI917523:QAU917523 QKE917523:QKQ917523 QUA917523:QUM917523 RDW917523:REI917523 RNS917523:ROE917523 RXO917523:RYA917523 SHK917523:SHW917523 SRG917523:SRS917523 TBC917523:TBO917523 TKY917523:TLK917523 TUU917523:TVG917523 UEQ917523:UFC917523 UOM917523:UOY917523 UYI917523:UYU917523 VIE917523:VIQ917523 VSA917523:VSM917523 WBW917523:WCI917523 WLS917523:WME917523 WVO917523:WWA917523 G983059:S983059 JC983059:JO983059 SY983059:TK983059 ACU983059:ADG983059 AMQ983059:ANC983059 AWM983059:AWY983059 BGI983059:BGU983059 BQE983059:BQQ983059 CAA983059:CAM983059 CJW983059:CKI983059 CTS983059:CUE983059 DDO983059:DEA983059 DNK983059:DNW983059 DXG983059:DXS983059 EHC983059:EHO983059 EQY983059:ERK983059 FAU983059:FBG983059 FKQ983059:FLC983059 FUM983059:FUY983059 GEI983059:GEU983059 GOE983059:GOQ983059 GYA983059:GYM983059 HHW983059:HII983059 HRS983059:HSE983059 IBO983059:ICA983059 ILK983059:ILW983059 IVG983059:IVS983059 JFC983059:JFO983059 JOY983059:JPK983059 JYU983059:JZG983059 KIQ983059:KJC983059 KSM983059:KSY983059 LCI983059:LCU983059 LME983059:LMQ983059 LWA983059:LWM983059 MFW983059:MGI983059 MPS983059:MQE983059 MZO983059:NAA983059 NJK983059:NJW983059 NTG983059:NTS983059 ODC983059:ODO983059 OMY983059:ONK983059 OWU983059:OXG983059 PGQ983059:PHC983059 PQM983059:PQY983059 QAI983059:QAU983059 QKE983059:QKQ983059 QUA983059:QUM983059 RDW983059:REI983059 RNS983059:ROE983059 RXO983059:RYA983059 SHK983059:SHW983059 SRG983059:SRS983059 TBC983059:TBO983059 TKY983059:TLK983059 TUU983059:TVG983059 UEQ983059:UFC983059 UOM983059:UOY983059 UYI983059:UYU983059 VIE983059:VIQ983059 VSA983059:VSM983059 WBW983059:WCI983059 WLS983059:WME983059 WVO983059:WWA983059 SY851983:TK851983 ACU851983:ADG851983 AMQ851983:ANC851983 AWM851983:AWY851983 BGI851983:BGU851983 BQE851983:BQQ851983 CAA851983:CAM851983 CJW851983:CKI851983 CTS851983:CUE851983 DDO851983:DEA851983 DNK851983:DNW851983 DXG851983:DXS851983 EHC851983:EHO851983 EQY851983:ERK851983 FAU851983:FBG851983 FKQ851983:FLC851983 FUM851983:FUY851983 GEI851983:GEU851983 GOE851983:GOQ851983 GYA851983:GYM851983 HHW851983:HII851983 HRS851983:HSE851983 IBO851983:ICA851983 ILK851983:ILW851983 IVG851983:IVS851983 JFC851983:JFO851983 JOY851983:JPK851983 JYU851983:JZG851983 KIQ851983:KJC851983 KSM851983:KSY851983 LCI851983:LCU851983 LME851983:LMQ851983 LWA851983:LWM851983 MFW851983:MGI851983 MPS851983:MQE851983 MZO851983:NAA851983 NJK851983:NJW851983 NTG851983:NTS851983 ODC851983:ODO851983 OMY851983:ONK851983 OWU851983:OXG851983 PGQ851983:PHC851983 PQM851983:PQY851983 QAI851983:QAU851983 QKE851983:QKQ851983 QUA851983:QUM851983 RDW851983:REI851983 RNS851983:ROE851983 RXO851983:RYA851983 SHK851983:SHW851983 SRG851983:SRS851983 TBC851983:TBO851983 TKY851983:TLK851983 TUU851983:TVG851983 UEQ851983:UFC851983 UOM851983:UOY851983 UYI851983:UYU851983 VIE851983:VIQ851983 VSA851983:VSM851983 WBW851983:WCI851983 WLS851983:WME851983 WVO851983:WWA851983 G917519:S917519 JC917519:JO917519 G65546:S65546 JC65546:JO65546 SY65546:TK65546 ACU65546:ADG65546 AMQ65546:ANC65546 AWM65546:AWY65546 BGI65546:BGU65546 BQE65546:BQQ65546 CAA65546:CAM65546 CJW65546:CKI65546 CTS65546:CUE65546 DDO65546:DEA65546 DNK65546:DNW65546 DXG65546:DXS65546 EHC65546:EHO65546 EQY65546:ERK65546 FAU65546:FBG65546 FKQ65546:FLC65546 FUM65546:FUY65546 GEI65546:GEU65546 GOE65546:GOQ65546 GYA65546:GYM65546 HHW65546:HII65546 HRS65546:HSE65546 IBO65546:ICA65546 ILK65546:ILW65546 IVG65546:IVS65546 JFC65546:JFO65546 JOY65546:JPK65546 JYU65546:JZG65546 KIQ65546:KJC65546 KSM65546:KSY65546 LCI65546:LCU65546 LME65546:LMQ65546 LWA65546:LWM65546 MFW65546:MGI65546 MPS65546:MQE65546 MZO65546:NAA65546 NJK65546:NJW65546 NTG65546:NTS65546 ODC65546:ODO65546 OMY65546:ONK65546 OWU65546:OXG65546 PGQ65546:PHC65546 PQM65546:PQY65546 QAI65546:QAU65546 QKE65546:QKQ65546 QUA65546:QUM65546 RDW65546:REI65546 RNS65546:ROE65546 RXO65546:RYA65546 SHK65546:SHW65546 SRG65546:SRS65546 TBC65546:TBO65546 TKY65546:TLK65546 TUU65546:TVG65546 UEQ65546:UFC65546 UOM65546:UOY65546 UYI65546:UYU65546 VIE65546:VIQ65546 VSA65546:VSM65546 WBW65546:WCI65546 WLS65546:WME65546 WVO65546:WWA65546 G131082:S131082 JC131082:JO131082 SY131082:TK131082 ACU131082:ADG131082 AMQ131082:ANC131082 AWM131082:AWY131082 BGI131082:BGU131082 BQE131082:BQQ131082 CAA131082:CAM131082 CJW131082:CKI131082 CTS131082:CUE131082 DDO131082:DEA131082 DNK131082:DNW131082 DXG131082:DXS131082 EHC131082:EHO131082 EQY131082:ERK131082 FAU131082:FBG131082 FKQ131082:FLC131082 FUM131082:FUY131082 GEI131082:GEU131082 GOE131082:GOQ131082 GYA131082:GYM131082 HHW131082:HII131082 HRS131082:HSE131082 IBO131082:ICA131082 ILK131082:ILW131082 IVG131082:IVS131082 JFC131082:JFO131082 JOY131082:JPK131082 JYU131082:JZG131082 KIQ131082:KJC131082 KSM131082:KSY131082 LCI131082:LCU131082 LME131082:LMQ131082 LWA131082:LWM131082 MFW131082:MGI131082 MPS131082:MQE131082 MZO131082:NAA131082 NJK131082:NJW131082 NTG131082:NTS131082 ODC131082:ODO131082 OMY131082:ONK131082 OWU131082:OXG131082 PGQ131082:PHC131082 PQM131082:PQY131082 QAI131082:QAU131082 QKE131082:QKQ131082 QUA131082:QUM131082 RDW131082:REI131082 RNS131082:ROE131082 RXO131082:RYA131082 SHK131082:SHW131082 SRG131082:SRS131082 TBC131082:TBO131082 TKY131082:TLK131082 TUU131082:TVG131082 UEQ131082:UFC131082 UOM131082:UOY131082 UYI131082:UYU131082 VIE131082:VIQ131082 VSA131082:VSM131082 WBW131082:WCI131082 WLS131082:WME131082 WVO131082:WWA131082 G196618:S196618 JC196618:JO196618 SY196618:TK196618 ACU196618:ADG196618 AMQ196618:ANC196618 AWM196618:AWY196618 BGI196618:BGU196618 BQE196618:BQQ196618 CAA196618:CAM196618 CJW196618:CKI196618 CTS196618:CUE196618 DDO196618:DEA196618 DNK196618:DNW196618 DXG196618:DXS196618 EHC196618:EHO196618 EQY196618:ERK196618 FAU196618:FBG196618 FKQ196618:FLC196618 FUM196618:FUY196618 GEI196618:GEU196618 GOE196618:GOQ196618 GYA196618:GYM196618 HHW196618:HII196618 HRS196618:HSE196618 IBO196618:ICA196618 ILK196618:ILW196618 IVG196618:IVS196618 JFC196618:JFO196618 JOY196618:JPK196618 JYU196618:JZG196618 KIQ196618:KJC196618 KSM196618:KSY196618 LCI196618:LCU196618 LME196618:LMQ196618 LWA196618:LWM196618 MFW196618:MGI196618 MPS196618:MQE196618 MZO196618:NAA196618 NJK196618:NJW196618 NTG196618:NTS196618 ODC196618:ODO196618 OMY196618:ONK196618 OWU196618:OXG196618 PGQ196618:PHC196618 PQM196618:PQY196618 QAI196618:QAU196618 QKE196618:QKQ196618 QUA196618:QUM196618 RDW196618:REI196618 RNS196618:ROE196618 RXO196618:RYA196618 SHK196618:SHW196618 SRG196618:SRS196618 TBC196618:TBO196618 TKY196618:TLK196618 TUU196618:TVG196618 UEQ196618:UFC196618 UOM196618:UOY196618 UYI196618:UYU196618 VIE196618:VIQ196618 VSA196618:VSM196618 WBW196618:WCI196618 WLS196618:WME196618 WVO196618:WWA196618 G262154:S262154 JC262154:JO262154 SY262154:TK262154 ACU262154:ADG262154 AMQ262154:ANC262154 AWM262154:AWY262154 BGI262154:BGU262154 BQE262154:BQQ262154 CAA262154:CAM262154 CJW262154:CKI262154 CTS262154:CUE262154 DDO262154:DEA262154 DNK262154:DNW262154 DXG262154:DXS262154 EHC262154:EHO262154 EQY262154:ERK262154 FAU262154:FBG262154 FKQ262154:FLC262154 FUM262154:FUY262154 GEI262154:GEU262154 GOE262154:GOQ262154 GYA262154:GYM262154 HHW262154:HII262154 HRS262154:HSE262154 IBO262154:ICA262154 ILK262154:ILW262154 IVG262154:IVS262154 JFC262154:JFO262154 JOY262154:JPK262154 JYU262154:JZG262154 KIQ262154:KJC262154 KSM262154:KSY262154 LCI262154:LCU262154 LME262154:LMQ262154 LWA262154:LWM262154 MFW262154:MGI262154 MPS262154:MQE262154 MZO262154:NAA262154 NJK262154:NJW262154 NTG262154:NTS262154 ODC262154:ODO262154 OMY262154:ONK262154 OWU262154:OXG262154 PGQ262154:PHC262154 PQM262154:PQY262154 QAI262154:QAU262154 QKE262154:QKQ262154 QUA262154:QUM262154 RDW262154:REI262154 RNS262154:ROE262154 RXO262154:RYA262154 SHK262154:SHW262154 SRG262154:SRS262154 TBC262154:TBO262154 TKY262154:TLK262154 TUU262154:TVG262154 UEQ262154:UFC262154 UOM262154:UOY262154 UYI262154:UYU262154 VIE262154:VIQ262154 VSA262154:VSM262154 WBW262154:WCI262154 WLS262154:WME262154 WVO262154:WWA262154 G327690:S327690 JC327690:JO327690 SY327690:TK327690 ACU327690:ADG327690 AMQ327690:ANC327690 AWM327690:AWY327690 BGI327690:BGU327690 BQE327690:BQQ327690 CAA327690:CAM327690 CJW327690:CKI327690 CTS327690:CUE327690 DDO327690:DEA327690 DNK327690:DNW327690 DXG327690:DXS327690 EHC327690:EHO327690 EQY327690:ERK327690 FAU327690:FBG327690 FKQ327690:FLC327690 FUM327690:FUY327690 GEI327690:GEU327690 GOE327690:GOQ327690 GYA327690:GYM327690 HHW327690:HII327690 HRS327690:HSE327690 IBO327690:ICA327690 ILK327690:ILW327690 IVG327690:IVS327690 JFC327690:JFO327690 JOY327690:JPK327690 JYU327690:JZG327690 KIQ327690:KJC327690 KSM327690:KSY327690 LCI327690:LCU327690 LME327690:LMQ327690 LWA327690:LWM327690 MFW327690:MGI327690 MPS327690:MQE327690 MZO327690:NAA327690 NJK327690:NJW327690 NTG327690:NTS327690 ODC327690:ODO327690 OMY327690:ONK327690 OWU327690:OXG327690 PGQ327690:PHC327690 PQM327690:PQY327690 QAI327690:QAU327690 QKE327690:QKQ327690 QUA327690:QUM327690 RDW327690:REI327690 RNS327690:ROE327690 RXO327690:RYA327690 SHK327690:SHW327690 SRG327690:SRS327690 TBC327690:TBO327690 TKY327690:TLK327690 TUU327690:TVG327690 UEQ327690:UFC327690 UOM327690:UOY327690 UYI327690:UYU327690 VIE327690:VIQ327690 VSA327690:VSM327690 WBW327690:WCI327690 WLS327690:WME327690 WVO327690:WWA327690 G393226:S393226 JC393226:JO393226 SY393226:TK393226 ACU393226:ADG393226 AMQ393226:ANC393226 AWM393226:AWY393226 BGI393226:BGU393226 BQE393226:BQQ393226 CAA393226:CAM393226 CJW393226:CKI393226 CTS393226:CUE393226 DDO393226:DEA393226 DNK393226:DNW393226 DXG393226:DXS393226 EHC393226:EHO393226 EQY393226:ERK393226 FAU393226:FBG393226 FKQ393226:FLC393226 FUM393226:FUY393226 GEI393226:GEU393226 GOE393226:GOQ393226 GYA393226:GYM393226 HHW393226:HII393226 HRS393226:HSE393226 IBO393226:ICA393226 ILK393226:ILW393226 IVG393226:IVS393226 JFC393226:JFO393226 JOY393226:JPK393226 JYU393226:JZG393226 KIQ393226:KJC393226 KSM393226:KSY393226 LCI393226:LCU393226 LME393226:LMQ393226 LWA393226:LWM393226 MFW393226:MGI393226 MPS393226:MQE393226 MZO393226:NAA393226 NJK393226:NJW393226 NTG393226:NTS393226 ODC393226:ODO393226 OMY393226:ONK393226 OWU393226:OXG393226 PGQ393226:PHC393226 PQM393226:PQY393226 QAI393226:QAU393226 QKE393226:QKQ393226 QUA393226:QUM393226 RDW393226:REI393226 RNS393226:ROE393226 RXO393226:RYA393226 SHK393226:SHW393226 SRG393226:SRS393226 TBC393226:TBO393226 TKY393226:TLK393226 TUU393226:TVG393226 UEQ393226:UFC393226 UOM393226:UOY393226 UYI393226:UYU393226 VIE393226:VIQ393226 VSA393226:VSM393226 WBW393226:WCI393226 WLS393226:WME393226 WVO393226:WWA393226 G458762:S458762 JC458762:JO458762 SY458762:TK458762 ACU458762:ADG458762 AMQ458762:ANC458762 AWM458762:AWY458762 BGI458762:BGU458762 BQE458762:BQQ458762 CAA458762:CAM458762 CJW458762:CKI458762 CTS458762:CUE458762 DDO458762:DEA458762 DNK458762:DNW458762 DXG458762:DXS458762 EHC458762:EHO458762 EQY458762:ERK458762 FAU458762:FBG458762 FKQ458762:FLC458762 FUM458762:FUY458762 GEI458762:GEU458762 GOE458762:GOQ458762 GYA458762:GYM458762 HHW458762:HII458762 HRS458762:HSE458762 IBO458762:ICA458762 ILK458762:ILW458762 IVG458762:IVS458762 JFC458762:JFO458762 JOY458762:JPK458762 JYU458762:JZG458762 KIQ458762:KJC458762 KSM458762:KSY458762 LCI458762:LCU458762 LME458762:LMQ458762 LWA458762:LWM458762 MFW458762:MGI458762 MPS458762:MQE458762 MZO458762:NAA458762 NJK458762:NJW458762 NTG458762:NTS458762 ODC458762:ODO458762 OMY458762:ONK458762 OWU458762:OXG458762 PGQ458762:PHC458762 PQM458762:PQY458762 QAI458762:QAU458762 QKE458762:QKQ458762 QUA458762:QUM458762 RDW458762:REI458762 RNS458762:ROE458762 RXO458762:RYA458762 SHK458762:SHW458762 SRG458762:SRS458762 TBC458762:TBO458762 TKY458762:TLK458762 TUU458762:TVG458762 UEQ458762:UFC458762 UOM458762:UOY458762 UYI458762:UYU458762 VIE458762:VIQ458762 VSA458762:VSM458762 WBW458762:WCI458762 WLS458762:WME458762 WVO458762:WWA458762 G524298:S524298 JC524298:JO524298 SY524298:TK524298 ACU524298:ADG524298 AMQ524298:ANC524298 AWM524298:AWY524298 BGI524298:BGU524298 BQE524298:BQQ524298 CAA524298:CAM524298 CJW524298:CKI524298 CTS524298:CUE524298 DDO524298:DEA524298 DNK524298:DNW524298 DXG524298:DXS524298 EHC524298:EHO524298 EQY524298:ERK524298 FAU524298:FBG524298 FKQ524298:FLC524298 FUM524298:FUY524298 GEI524298:GEU524298 GOE524298:GOQ524298 GYA524298:GYM524298 HHW524298:HII524298 HRS524298:HSE524298 IBO524298:ICA524298 ILK524298:ILW524298 IVG524298:IVS524298 JFC524298:JFO524298 JOY524298:JPK524298 JYU524298:JZG524298 KIQ524298:KJC524298 KSM524298:KSY524298 LCI524298:LCU524298 LME524298:LMQ524298 LWA524298:LWM524298 MFW524298:MGI524298 MPS524298:MQE524298 MZO524298:NAA524298 NJK524298:NJW524298 NTG524298:NTS524298 ODC524298:ODO524298 OMY524298:ONK524298 OWU524298:OXG524298 PGQ524298:PHC524298 PQM524298:PQY524298 QAI524298:QAU524298 QKE524298:QKQ524298 QUA524298:QUM524298 RDW524298:REI524298 RNS524298:ROE524298 RXO524298:RYA524298 SHK524298:SHW524298 SRG524298:SRS524298 TBC524298:TBO524298 TKY524298:TLK524298 TUU524298:TVG524298 UEQ524298:UFC524298 UOM524298:UOY524298 UYI524298:UYU524298 VIE524298:VIQ524298 VSA524298:VSM524298 WBW524298:WCI524298 WLS524298:WME524298 WVO524298:WWA524298 G589834:S589834 JC589834:JO589834 SY589834:TK589834 ACU589834:ADG589834 AMQ589834:ANC589834 AWM589834:AWY589834 BGI589834:BGU589834 BQE589834:BQQ589834 CAA589834:CAM589834 CJW589834:CKI589834 CTS589834:CUE589834 DDO589834:DEA589834 DNK589834:DNW589834 DXG589834:DXS589834 EHC589834:EHO589834 EQY589834:ERK589834 FAU589834:FBG589834 FKQ589834:FLC589834 FUM589834:FUY589834 GEI589834:GEU589834 GOE589834:GOQ589834 GYA589834:GYM589834 HHW589834:HII589834 HRS589834:HSE589834 IBO589834:ICA589834 ILK589834:ILW589834 IVG589834:IVS589834 JFC589834:JFO589834 JOY589834:JPK589834 JYU589834:JZG589834 KIQ589834:KJC589834 KSM589834:KSY589834 LCI589834:LCU589834 LME589834:LMQ589834 LWA589834:LWM589834 MFW589834:MGI589834 MPS589834:MQE589834 MZO589834:NAA589834 NJK589834:NJW589834 NTG589834:NTS589834 ODC589834:ODO589834 OMY589834:ONK589834 OWU589834:OXG589834 PGQ589834:PHC589834 PQM589834:PQY589834 QAI589834:QAU589834 QKE589834:QKQ589834 QUA589834:QUM589834 RDW589834:REI589834 RNS589834:ROE589834 RXO589834:RYA589834 SHK589834:SHW589834 SRG589834:SRS589834 TBC589834:TBO589834 TKY589834:TLK589834 TUU589834:TVG589834 UEQ589834:UFC589834 UOM589834:UOY589834 UYI589834:UYU589834 VIE589834:VIQ589834 VSA589834:VSM589834 WBW589834:WCI589834 WLS589834:WME589834 WVO589834:WWA589834 G655370:S655370 JC655370:JO655370 SY655370:TK655370 ACU655370:ADG655370 AMQ655370:ANC655370 AWM655370:AWY655370 BGI655370:BGU655370 BQE655370:BQQ655370 CAA655370:CAM655370 CJW655370:CKI655370 CTS655370:CUE655370 DDO655370:DEA655370 DNK655370:DNW655370 DXG655370:DXS655370 EHC655370:EHO655370 EQY655370:ERK655370 FAU655370:FBG655370 FKQ655370:FLC655370 FUM655370:FUY655370 GEI655370:GEU655370 GOE655370:GOQ655370 GYA655370:GYM655370 HHW655370:HII655370 HRS655370:HSE655370 IBO655370:ICA655370 ILK655370:ILW655370 IVG655370:IVS655370 JFC655370:JFO655370 JOY655370:JPK655370 JYU655370:JZG655370 KIQ655370:KJC655370 KSM655370:KSY655370 LCI655370:LCU655370 LME655370:LMQ655370 LWA655370:LWM655370 MFW655370:MGI655370 MPS655370:MQE655370 MZO655370:NAA655370 NJK655370:NJW655370 NTG655370:NTS655370 ODC655370:ODO655370 OMY655370:ONK655370 OWU655370:OXG655370 PGQ655370:PHC655370 PQM655370:PQY655370 QAI655370:QAU655370 QKE655370:QKQ655370 QUA655370:QUM655370 RDW655370:REI655370 RNS655370:ROE655370 RXO655370:RYA655370 SHK655370:SHW655370 SRG655370:SRS655370 TBC655370:TBO655370 TKY655370:TLK655370 TUU655370:TVG655370 UEQ655370:UFC655370 UOM655370:UOY655370 UYI655370:UYU655370 VIE655370:VIQ655370 VSA655370:VSM655370 WBW655370:WCI655370 WLS655370:WME655370 WVO655370:WWA655370 G720906:S720906 JC720906:JO720906 SY720906:TK720906 ACU720906:ADG720906 AMQ720906:ANC720906 AWM720906:AWY720906 BGI720906:BGU720906 BQE720906:BQQ720906 CAA720906:CAM720906 CJW720906:CKI720906 CTS720906:CUE720906 DDO720906:DEA720906 DNK720906:DNW720906 DXG720906:DXS720906 EHC720906:EHO720906 EQY720906:ERK720906 FAU720906:FBG720906 FKQ720906:FLC720906 FUM720906:FUY720906 GEI720906:GEU720906 GOE720906:GOQ720906 GYA720906:GYM720906 HHW720906:HII720906 HRS720906:HSE720906 IBO720906:ICA720906 ILK720906:ILW720906 IVG720906:IVS720906 JFC720906:JFO720906 JOY720906:JPK720906 JYU720906:JZG720906 KIQ720906:KJC720906 KSM720906:KSY720906 LCI720906:LCU720906 LME720906:LMQ720906 LWA720906:LWM720906 MFW720906:MGI720906 MPS720906:MQE720906 MZO720906:NAA720906 NJK720906:NJW720906 NTG720906:NTS720906 ODC720906:ODO720906 OMY720906:ONK720906 OWU720906:OXG720906 PGQ720906:PHC720906 PQM720906:PQY720906 QAI720906:QAU720906 QKE720906:QKQ720906 QUA720906:QUM720906 RDW720906:REI720906 RNS720906:ROE720906 RXO720906:RYA720906 SHK720906:SHW720906 SRG720906:SRS720906 TBC720906:TBO720906 TKY720906:TLK720906 TUU720906:TVG720906 UEQ720906:UFC720906 UOM720906:UOY720906 UYI720906:UYU720906 VIE720906:VIQ720906 VSA720906:VSM720906 WBW720906:WCI720906 WLS720906:WME720906 WVO720906:WWA720906 G786442:S786442 JC786442:JO786442 SY786442:TK786442 ACU786442:ADG786442 AMQ786442:ANC786442 AWM786442:AWY786442 BGI786442:BGU786442 BQE786442:BQQ786442 CAA786442:CAM786442 CJW786442:CKI786442 CTS786442:CUE786442 DDO786442:DEA786442 DNK786442:DNW786442 DXG786442:DXS786442 EHC786442:EHO786442 EQY786442:ERK786442 FAU786442:FBG786442 FKQ786442:FLC786442 FUM786442:FUY786442 GEI786442:GEU786442 GOE786442:GOQ786442 GYA786442:GYM786442 HHW786442:HII786442 HRS786442:HSE786442 IBO786442:ICA786442 ILK786442:ILW786442 IVG786442:IVS786442 JFC786442:JFO786442 JOY786442:JPK786442 JYU786442:JZG786442 KIQ786442:KJC786442 KSM786442:KSY786442 LCI786442:LCU786442 LME786442:LMQ786442 LWA786442:LWM786442 MFW786442:MGI786442 MPS786442:MQE786442 MZO786442:NAA786442 NJK786442:NJW786442 NTG786442:NTS786442 ODC786442:ODO786442 OMY786442:ONK786442 OWU786442:OXG786442 PGQ786442:PHC786442 PQM786442:PQY786442 QAI786442:QAU786442 QKE786442:QKQ786442 QUA786442:QUM786442 RDW786442:REI786442 RNS786442:ROE786442 RXO786442:RYA786442 SHK786442:SHW786442 SRG786442:SRS786442 TBC786442:TBO786442 TKY786442:TLK786442 TUU786442:TVG786442 UEQ786442:UFC786442 UOM786442:UOY786442 UYI786442:UYU786442 VIE786442:VIQ786442 VSA786442:VSM786442 WBW786442:WCI786442 WLS786442:WME786442 WVO786442:WWA786442 G851978:S851978 JC851978:JO851978 SY851978:TK851978 ACU851978:ADG851978 AMQ851978:ANC851978 AWM851978:AWY851978 BGI851978:BGU851978 BQE851978:BQQ851978 CAA851978:CAM851978 CJW851978:CKI851978 CTS851978:CUE851978 DDO851978:DEA851978 DNK851978:DNW851978 DXG851978:DXS851978 EHC851978:EHO851978 EQY851978:ERK851978 FAU851978:FBG851978 FKQ851978:FLC851978 FUM851978:FUY851978 GEI851978:GEU851978 GOE851978:GOQ851978 GYA851978:GYM851978 HHW851978:HII851978 HRS851978:HSE851978 IBO851978:ICA851978 ILK851978:ILW851978 IVG851978:IVS851978 JFC851978:JFO851978 JOY851978:JPK851978 JYU851978:JZG851978 KIQ851978:KJC851978 KSM851978:KSY851978 LCI851978:LCU851978 LME851978:LMQ851978 LWA851978:LWM851978 MFW851978:MGI851978 MPS851978:MQE851978 MZO851978:NAA851978 NJK851978:NJW851978 NTG851978:NTS851978 ODC851978:ODO851978 OMY851978:ONK851978 OWU851978:OXG851978 PGQ851978:PHC851978 PQM851978:PQY851978 QAI851978:QAU851978 QKE851978:QKQ851978 QUA851978:QUM851978 RDW851978:REI851978 RNS851978:ROE851978 RXO851978:RYA851978 SHK851978:SHW851978 SRG851978:SRS851978 TBC851978:TBO851978 TKY851978:TLK851978 TUU851978:TVG851978 UEQ851978:UFC851978 UOM851978:UOY851978 UYI851978:UYU851978 VIE851978:VIQ851978 VSA851978:VSM851978 WBW851978:WCI851978 WLS851978:WME851978 WVO851978:WWA851978 G917514:S917514 JC917514:JO917514 SY917514:TK917514 ACU917514:ADG917514 AMQ917514:ANC917514 AWM917514:AWY917514 BGI917514:BGU917514 BQE917514:BQQ917514 CAA917514:CAM917514 CJW917514:CKI917514 CTS917514:CUE917514 DDO917514:DEA917514 DNK917514:DNW917514 DXG917514:DXS917514 EHC917514:EHO917514 EQY917514:ERK917514 FAU917514:FBG917514 FKQ917514:FLC917514 FUM917514:FUY917514 GEI917514:GEU917514 GOE917514:GOQ917514 GYA917514:GYM917514 HHW917514:HII917514 HRS917514:HSE917514 IBO917514:ICA917514 ILK917514:ILW917514 IVG917514:IVS917514 JFC917514:JFO917514 JOY917514:JPK917514 JYU917514:JZG917514 KIQ917514:KJC917514 KSM917514:KSY917514 LCI917514:LCU917514 LME917514:LMQ917514 LWA917514:LWM917514 MFW917514:MGI917514 MPS917514:MQE917514 MZO917514:NAA917514 NJK917514:NJW917514 NTG917514:NTS917514 ODC917514:ODO917514 OMY917514:ONK917514 OWU917514:OXG917514 PGQ917514:PHC917514 PQM917514:PQY917514 QAI917514:QAU917514 QKE917514:QKQ917514 QUA917514:QUM917514 RDW917514:REI917514 RNS917514:ROE917514 RXO917514:RYA917514 SHK917514:SHW917514 SRG917514:SRS917514 TBC917514:TBO917514 TKY917514:TLK917514 TUU917514:TVG917514 UEQ917514:UFC917514 UOM917514:UOY917514 UYI917514:UYU917514 VIE917514:VIQ917514 VSA917514:VSM917514 WBW917514:WCI917514 WLS917514:WME917514 WVO917514:WWA917514 G983050:S983050 JC983050:JO983050 SY983050:TK983050 ACU983050:ADG983050 AMQ983050:ANC983050 AWM983050:AWY983050 BGI983050:BGU983050 BQE983050:BQQ983050 CAA983050:CAM983050 CJW983050:CKI983050 CTS983050:CUE983050 DDO983050:DEA983050 DNK983050:DNW983050 DXG983050:DXS983050 EHC983050:EHO983050 EQY983050:ERK983050 FAU983050:FBG983050 FKQ983050:FLC983050 FUM983050:FUY983050 GEI983050:GEU983050 GOE983050:GOQ983050 GYA983050:GYM983050 HHW983050:HII983050 HRS983050:HSE983050 IBO983050:ICA983050 ILK983050:ILW983050 IVG983050:IVS983050 JFC983050:JFO983050 JOY983050:JPK983050 JYU983050:JZG983050 KIQ983050:KJC983050 KSM983050:KSY983050 LCI983050:LCU983050 LME983050:LMQ983050 LWA983050:LWM983050 MFW983050:MGI983050 MPS983050:MQE983050 MZO983050:NAA983050 NJK983050:NJW983050 NTG983050:NTS983050 ODC983050:ODO983050 OMY983050:ONK983050 OWU983050:OXG983050 PGQ983050:PHC983050 PQM983050:PQY983050 QAI983050:QAU983050 QKE983050:QKQ983050 QUA983050:QUM983050 RDW983050:REI983050 RNS983050:ROE983050 RXO983050:RYA983050 SHK983050:SHW983050 SRG983050:SRS983050 TBC983050:TBO983050 TKY983050:TLK983050 TUU983050:TVG983050 UEQ983050:UFC983050 UOM983050:UOY983050 UYI983050:UYU983050 VIE983050:VIQ983050 VSA983050:VSM983050 WBW983050:WCI983050 WLS983050:WME983050 WVO983050:WWA983050 WVO983055:WWA983055 SY917519:TK917519 ACU917519:ADG917519 AMQ917519:ANC917519 AWM917519:AWY917519 BGI917519:BGU917519 BQE917519:BQQ917519 CAA917519:CAM917519 CJW917519:CKI917519 CTS917519:CUE917519 DDO917519:DEA917519 DNK917519:DNW917519 DXG917519:DXS917519 EHC917519:EHO917519 EQY917519:ERK917519 FAU917519:FBG917519 FKQ917519:FLC917519 FUM917519:FUY917519 GEI917519:GEU917519 GOE917519:GOQ917519 GYA917519:GYM917519 HHW917519:HII917519 HRS917519:HSE917519 IBO917519:ICA917519 ILK917519:ILW917519 IVG917519:IVS917519 JFC917519:JFO917519 JOY917519:JPK917519 JYU917519:JZG917519 KIQ917519:KJC917519 KSM917519:KSY917519 LCI917519:LCU917519 LME917519:LMQ917519 LWA917519:LWM917519 MFW917519:MGI917519 MPS917519:MQE917519 MZO917519:NAA917519 NJK917519:NJW917519 NTG917519:NTS917519 ODC917519:ODO917519 OMY917519:ONK917519 OWU917519:OXG917519 PGQ917519:PHC917519 PQM917519:PQY917519 QAI917519:QAU917519 QKE917519:QKQ917519 QUA917519:QUM917519 RDW917519:REI917519 RNS917519:ROE917519 RXO917519:RYA917519 SHK917519:SHW917519 SRG917519:SRS917519 TBC917519:TBO917519 TKY917519:TLK917519 TUU917519:TVG917519 UEQ917519:UFC917519 UOM917519:UOY917519 UYI917519:UYU917519 VIE917519:VIQ917519 VSA917519:VSM917519 WBW917519:WCI917519 WLS917519:WME917519 WVO917519:WWA917519 G983055:S983055 G65548:S65549 JC65548:JO65549 SY65548:TK65549 ACU65548:ADG65549 AMQ65548:ANC65549 AWM65548:AWY65549 BGI65548:BGU65549 BQE65548:BQQ65549 CAA65548:CAM65549 CJW65548:CKI65549 CTS65548:CUE65549 DDO65548:DEA65549 DNK65548:DNW65549 DXG65548:DXS65549 EHC65548:EHO65549 EQY65548:ERK65549 FAU65548:FBG65549 FKQ65548:FLC65549 FUM65548:FUY65549 GEI65548:GEU65549 GOE65548:GOQ65549 GYA65548:GYM65549 HHW65548:HII65549 HRS65548:HSE65549 IBO65548:ICA65549 ILK65548:ILW65549 IVG65548:IVS65549 JFC65548:JFO65549 JOY65548:JPK65549 JYU65548:JZG65549 KIQ65548:KJC65549 KSM65548:KSY65549 LCI65548:LCU65549 LME65548:LMQ65549 LWA65548:LWM65549 MFW65548:MGI65549 MPS65548:MQE65549 MZO65548:NAA65549 NJK65548:NJW65549 NTG65548:NTS65549 ODC65548:ODO65549 OMY65548:ONK65549 OWU65548:OXG65549 PGQ65548:PHC65549 PQM65548:PQY65549 QAI65548:QAU65549 QKE65548:QKQ65549 QUA65548:QUM65549 RDW65548:REI65549 RNS65548:ROE65549 RXO65548:RYA65549 SHK65548:SHW65549 SRG65548:SRS65549 TBC65548:TBO65549 TKY65548:TLK65549 TUU65548:TVG65549 UEQ65548:UFC65549 UOM65548:UOY65549 UYI65548:UYU65549 VIE65548:VIQ65549 VSA65548:VSM65549 WBW65548:WCI65549 WLS65548:WME65549 WVO65548:WWA65549 G131084:S131085 JC131084:JO131085 SY131084:TK131085 ACU131084:ADG131085 AMQ131084:ANC131085 AWM131084:AWY131085 BGI131084:BGU131085 BQE131084:BQQ131085 CAA131084:CAM131085 CJW131084:CKI131085 CTS131084:CUE131085 DDO131084:DEA131085 DNK131084:DNW131085 DXG131084:DXS131085 EHC131084:EHO131085 EQY131084:ERK131085 FAU131084:FBG131085 FKQ131084:FLC131085 FUM131084:FUY131085 GEI131084:GEU131085 GOE131084:GOQ131085 GYA131084:GYM131085 HHW131084:HII131085 HRS131084:HSE131085 IBO131084:ICA131085 ILK131084:ILW131085 IVG131084:IVS131085 JFC131084:JFO131085 JOY131084:JPK131085 JYU131084:JZG131085 KIQ131084:KJC131085 KSM131084:KSY131085 LCI131084:LCU131085 LME131084:LMQ131085 LWA131084:LWM131085 MFW131084:MGI131085 MPS131084:MQE131085 MZO131084:NAA131085 NJK131084:NJW131085 NTG131084:NTS131085 ODC131084:ODO131085 OMY131084:ONK131085 OWU131084:OXG131085 PGQ131084:PHC131085 PQM131084:PQY131085 QAI131084:QAU131085 QKE131084:QKQ131085 QUA131084:QUM131085 RDW131084:REI131085 RNS131084:ROE131085 RXO131084:RYA131085 SHK131084:SHW131085 SRG131084:SRS131085 TBC131084:TBO131085 TKY131084:TLK131085 TUU131084:TVG131085 UEQ131084:UFC131085 UOM131084:UOY131085 UYI131084:UYU131085 VIE131084:VIQ131085 VSA131084:VSM131085 WBW131084:WCI131085 WLS131084:WME131085 WVO131084:WWA131085 G196620:S196621 JC196620:JO196621 SY196620:TK196621 ACU196620:ADG196621 AMQ196620:ANC196621 AWM196620:AWY196621 BGI196620:BGU196621 BQE196620:BQQ196621 CAA196620:CAM196621 CJW196620:CKI196621 CTS196620:CUE196621 DDO196620:DEA196621 DNK196620:DNW196621 DXG196620:DXS196621 EHC196620:EHO196621 EQY196620:ERK196621 FAU196620:FBG196621 FKQ196620:FLC196621 FUM196620:FUY196621 GEI196620:GEU196621 GOE196620:GOQ196621 GYA196620:GYM196621 HHW196620:HII196621 HRS196620:HSE196621 IBO196620:ICA196621 ILK196620:ILW196621 IVG196620:IVS196621 JFC196620:JFO196621 JOY196620:JPK196621 JYU196620:JZG196621 KIQ196620:KJC196621 KSM196620:KSY196621 LCI196620:LCU196621 LME196620:LMQ196621 LWA196620:LWM196621 MFW196620:MGI196621 MPS196620:MQE196621 MZO196620:NAA196621 NJK196620:NJW196621 NTG196620:NTS196621 ODC196620:ODO196621 OMY196620:ONK196621 OWU196620:OXG196621 PGQ196620:PHC196621 PQM196620:PQY196621 QAI196620:QAU196621 QKE196620:QKQ196621 QUA196620:QUM196621 RDW196620:REI196621 RNS196620:ROE196621 RXO196620:RYA196621 SHK196620:SHW196621 SRG196620:SRS196621 TBC196620:TBO196621 TKY196620:TLK196621 TUU196620:TVG196621 UEQ196620:UFC196621 UOM196620:UOY196621 UYI196620:UYU196621 VIE196620:VIQ196621 VSA196620:VSM196621 WBW196620:WCI196621 WLS196620:WME196621 WVO196620:WWA196621 G262156:S262157 JC262156:JO262157 SY262156:TK262157 ACU262156:ADG262157 AMQ262156:ANC262157 AWM262156:AWY262157 BGI262156:BGU262157 BQE262156:BQQ262157 CAA262156:CAM262157 CJW262156:CKI262157 CTS262156:CUE262157 DDO262156:DEA262157 DNK262156:DNW262157 DXG262156:DXS262157 EHC262156:EHO262157 EQY262156:ERK262157 FAU262156:FBG262157 FKQ262156:FLC262157 FUM262156:FUY262157 GEI262156:GEU262157 GOE262156:GOQ262157 GYA262156:GYM262157 HHW262156:HII262157 HRS262156:HSE262157 IBO262156:ICA262157 ILK262156:ILW262157 IVG262156:IVS262157 JFC262156:JFO262157 JOY262156:JPK262157 JYU262156:JZG262157 KIQ262156:KJC262157 KSM262156:KSY262157 LCI262156:LCU262157 LME262156:LMQ262157 LWA262156:LWM262157 MFW262156:MGI262157 MPS262156:MQE262157 MZO262156:NAA262157 NJK262156:NJW262157 NTG262156:NTS262157 ODC262156:ODO262157 OMY262156:ONK262157 OWU262156:OXG262157 PGQ262156:PHC262157 PQM262156:PQY262157 QAI262156:QAU262157 QKE262156:QKQ262157 QUA262156:QUM262157 RDW262156:REI262157 RNS262156:ROE262157 RXO262156:RYA262157 SHK262156:SHW262157 SRG262156:SRS262157 TBC262156:TBO262157 TKY262156:TLK262157 TUU262156:TVG262157 UEQ262156:UFC262157 UOM262156:UOY262157 UYI262156:UYU262157 VIE262156:VIQ262157 VSA262156:VSM262157 WBW262156:WCI262157 WLS262156:WME262157 WVO262156:WWA262157 G327692:S327693 JC327692:JO327693 SY327692:TK327693 ACU327692:ADG327693 AMQ327692:ANC327693 AWM327692:AWY327693 BGI327692:BGU327693 BQE327692:BQQ327693 CAA327692:CAM327693 CJW327692:CKI327693 CTS327692:CUE327693 DDO327692:DEA327693 DNK327692:DNW327693 DXG327692:DXS327693 EHC327692:EHO327693 EQY327692:ERK327693 FAU327692:FBG327693 FKQ327692:FLC327693 FUM327692:FUY327693 GEI327692:GEU327693 GOE327692:GOQ327693 GYA327692:GYM327693 HHW327692:HII327693 HRS327692:HSE327693 IBO327692:ICA327693 ILK327692:ILW327693 IVG327692:IVS327693 JFC327692:JFO327693 JOY327692:JPK327693 JYU327692:JZG327693 KIQ327692:KJC327693 KSM327692:KSY327693 LCI327692:LCU327693 LME327692:LMQ327693 LWA327692:LWM327693 MFW327692:MGI327693 MPS327692:MQE327693 MZO327692:NAA327693 NJK327692:NJW327693 NTG327692:NTS327693 ODC327692:ODO327693 OMY327692:ONK327693 OWU327692:OXG327693 PGQ327692:PHC327693 PQM327692:PQY327693 QAI327692:QAU327693 QKE327692:QKQ327693 QUA327692:QUM327693 RDW327692:REI327693 RNS327692:ROE327693 RXO327692:RYA327693 SHK327692:SHW327693 SRG327692:SRS327693 TBC327692:TBO327693 TKY327692:TLK327693 TUU327692:TVG327693 UEQ327692:UFC327693 UOM327692:UOY327693 UYI327692:UYU327693 VIE327692:VIQ327693 VSA327692:VSM327693 WBW327692:WCI327693 WLS327692:WME327693 WVO327692:WWA327693 G393228:S393229 JC393228:JO393229 SY393228:TK393229 ACU393228:ADG393229 AMQ393228:ANC393229 AWM393228:AWY393229 BGI393228:BGU393229 BQE393228:BQQ393229 CAA393228:CAM393229 CJW393228:CKI393229 CTS393228:CUE393229 DDO393228:DEA393229 DNK393228:DNW393229 DXG393228:DXS393229 EHC393228:EHO393229 EQY393228:ERK393229 FAU393228:FBG393229 FKQ393228:FLC393229 FUM393228:FUY393229 GEI393228:GEU393229 GOE393228:GOQ393229 GYA393228:GYM393229 HHW393228:HII393229 HRS393228:HSE393229 IBO393228:ICA393229 ILK393228:ILW393229 IVG393228:IVS393229 JFC393228:JFO393229 JOY393228:JPK393229 JYU393228:JZG393229 KIQ393228:KJC393229 KSM393228:KSY393229 LCI393228:LCU393229 LME393228:LMQ393229 LWA393228:LWM393229 MFW393228:MGI393229 MPS393228:MQE393229 MZO393228:NAA393229 NJK393228:NJW393229 NTG393228:NTS393229 ODC393228:ODO393229 OMY393228:ONK393229 OWU393228:OXG393229 PGQ393228:PHC393229 PQM393228:PQY393229 QAI393228:QAU393229 QKE393228:QKQ393229 QUA393228:QUM393229 RDW393228:REI393229 RNS393228:ROE393229 RXO393228:RYA393229 SHK393228:SHW393229 SRG393228:SRS393229 TBC393228:TBO393229 TKY393228:TLK393229 TUU393228:TVG393229 UEQ393228:UFC393229 UOM393228:UOY393229 UYI393228:UYU393229 VIE393228:VIQ393229 VSA393228:VSM393229 WBW393228:WCI393229 WLS393228:WME393229 WVO393228:WWA393229 G458764:S458765 JC458764:JO458765 SY458764:TK458765 ACU458764:ADG458765 AMQ458764:ANC458765 AWM458764:AWY458765 BGI458764:BGU458765 BQE458764:BQQ458765 CAA458764:CAM458765 CJW458764:CKI458765 CTS458764:CUE458765 DDO458764:DEA458765 DNK458764:DNW458765 DXG458764:DXS458765 EHC458764:EHO458765 EQY458764:ERK458765 FAU458764:FBG458765 FKQ458764:FLC458765 FUM458764:FUY458765 GEI458764:GEU458765 GOE458764:GOQ458765 GYA458764:GYM458765 HHW458764:HII458765 HRS458764:HSE458765 IBO458764:ICA458765 ILK458764:ILW458765 IVG458764:IVS458765 JFC458764:JFO458765 JOY458764:JPK458765 JYU458764:JZG458765 KIQ458764:KJC458765 KSM458764:KSY458765 LCI458764:LCU458765 LME458764:LMQ458765 LWA458764:LWM458765 MFW458764:MGI458765 MPS458764:MQE458765 MZO458764:NAA458765 NJK458764:NJW458765 NTG458764:NTS458765 ODC458764:ODO458765 OMY458764:ONK458765 OWU458764:OXG458765 PGQ458764:PHC458765 PQM458764:PQY458765 QAI458764:QAU458765 QKE458764:QKQ458765 QUA458764:QUM458765 RDW458764:REI458765 RNS458764:ROE458765 RXO458764:RYA458765 SHK458764:SHW458765 SRG458764:SRS458765 TBC458764:TBO458765 TKY458764:TLK458765 TUU458764:TVG458765 UEQ458764:UFC458765 UOM458764:UOY458765 UYI458764:UYU458765 VIE458764:VIQ458765 VSA458764:VSM458765 WBW458764:WCI458765 WLS458764:WME458765 WVO458764:WWA458765 G524300:S524301 JC524300:JO524301 SY524300:TK524301 ACU524300:ADG524301 AMQ524300:ANC524301 AWM524300:AWY524301 BGI524300:BGU524301 BQE524300:BQQ524301 CAA524300:CAM524301 CJW524300:CKI524301 CTS524300:CUE524301 DDO524300:DEA524301 DNK524300:DNW524301 DXG524300:DXS524301 EHC524300:EHO524301 EQY524300:ERK524301 FAU524300:FBG524301 FKQ524300:FLC524301 FUM524300:FUY524301 GEI524300:GEU524301 GOE524300:GOQ524301 GYA524300:GYM524301 HHW524300:HII524301 HRS524300:HSE524301 IBO524300:ICA524301 ILK524300:ILW524301 IVG524300:IVS524301 JFC524300:JFO524301 JOY524300:JPK524301 JYU524300:JZG524301 KIQ524300:KJC524301 KSM524300:KSY524301 LCI524300:LCU524301 LME524300:LMQ524301 LWA524300:LWM524301 MFW524300:MGI524301 MPS524300:MQE524301 MZO524300:NAA524301 NJK524300:NJW524301 NTG524300:NTS524301 ODC524300:ODO524301 OMY524300:ONK524301 OWU524300:OXG524301 PGQ524300:PHC524301 PQM524300:PQY524301 QAI524300:QAU524301 QKE524300:QKQ524301 QUA524300:QUM524301 RDW524300:REI524301 RNS524300:ROE524301 RXO524300:RYA524301 SHK524300:SHW524301 SRG524300:SRS524301 TBC524300:TBO524301 TKY524300:TLK524301 TUU524300:TVG524301 UEQ524300:UFC524301 UOM524300:UOY524301 UYI524300:UYU524301 VIE524300:VIQ524301 VSA524300:VSM524301 WBW524300:WCI524301 WLS524300:WME524301 WVO524300:WWA524301 G589836:S589837 JC589836:JO589837 SY589836:TK589837 ACU589836:ADG589837 AMQ589836:ANC589837 AWM589836:AWY589837 BGI589836:BGU589837 BQE589836:BQQ589837 CAA589836:CAM589837 CJW589836:CKI589837 CTS589836:CUE589837 DDO589836:DEA589837 DNK589836:DNW589837 DXG589836:DXS589837 EHC589836:EHO589837 EQY589836:ERK589837 FAU589836:FBG589837 FKQ589836:FLC589837 FUM589836:FUY589837 GEI589836:GEU589837 GOE589836:GOQ589837 GYA589836:GYM589837 HHW589836:HII589837 HRS589836:HSE589837 IBO589836:ICA589837 ILK589836:ILW589837 IVG589836:IVS589837 JFC589836:JFO589837 JOY589836:JPK589837 JYU589836:JZG589837 KIQ589836:KJC589837 KSM589836:KSY589837 LCI589836:LCU589837 LME589836:LMQ589837 LWA589836:LWM589837 MFW589836:MGI589837 MPS589836:MQE589837 MZO589836:NAA589837 NJK589836:NJW589837 NTG589836:NTS589837 ODC589836:ODO589837 OMY589836:ONK589837 OWU589836:OXG589837 PGQ589836:PHC589837 PQM589836:PQY589837 QAI589836:QAU589837 QKE589836:QKQ589837 QUA589836:QUM589837 RDW589836:REI589837 RNS589836:ROE589837 RXO589836:RYA589837 SHK589836:SHW589837 SRG589836:SRS589837 TBC589836:TBO589837 TKY589836:TLK589837 TUU589836:TVG589837 UEQ589836:UFC589837 UOM589836:UOY589837 UYI589836:UYU589837 VIE589836:VIQ589837 VSA589836:VSM589837 WBW589836:WCI589837 WLS589836:WME589837 WVO589836:WWA589837 G655372:S655373 JC655372:JO655373 SY655372:TK655373 ACU655372:ADG655373 AMQ655372:ANC655373 AWM655372:AWY655373 BGI655372:BGU655373 BQE655372:BQQ655373 CAA655372:CAM655373 CJW655372:CKI655373 CTS655372:CUE655373 DDO655372:DEA655373 DNK655372:DNW655373 DXG655372:DXS655373 EHC655372:EHO655373 EQY655372:ERK655373 FAU655372:FBG655373 FKQ655372:FLC655373 FUM655372:FUY655373 GEI655372:GEU655373 GOE655372:GOQ655373 GYA655372:GYM655373 HHW655372:HII655373 HRS655372:HSE655373 IBO655372:ICA655373 ILK655372:ILW655373 IVG655372:IVS655373 JFC655372:JFO655373 JOY655372:JPK655373 JYU655372:JZG655373 KIQ655372:KJC655373 KSM655372:KSY655373 LCI655372:LCU655373 LME655372:LMQ655373 LWA655372:LWM655373 MFW655372:MGI655373 MPS655372:MQE655373 MZO655372:NAA655373 NJK655372:NJW655373 NTG655372:NTS655373 ODC655372:ODO655373 OMY655372:ONK655373 OWU655372:OXG655373 PGQ655372:PHC655373 PQM655372:PQY655373 QAI655372:QAU655373 QKE655372:QKQ655373 QUA655372:QUM655373 RDW655372:REI655373 RNS655372:ROE655373 RXO655372:RYA655373 SHK655372:SHW655373 SRG655372:SRS655373 TBC655372:TBO655373 TKY655372:TLK655373 TUU655372:TVG655373 UEQ655372:UFC655373 UOM655372:UOY655373 UYI655372:UYU655373 VIE655372:VIQ655373 VSA655372:VSM655373 WBW655372:WCI655373 WLS655372:WME655373 WVO655372:WWA655373 G720908:S720909 JC720908:JO720909 SY720908:TK720909 ACU720908:ADG720909 AMQ720908:ANC720909 AWM720908:AWY720909 BGI720908:BGU720909 BQE720908:BQQ720909 CAA720908:CAM720909 CJW720908:CKI720909 CTS720908:CUE720909 DDO720908:DEA720909 DNK720908:DNW720909 DXG720908:DXS720909 EHC720908:EHO720909 EQY720908:ERK720909 FAU720908:FBG720909 FKQ720908:FLC720909 FUM720908:FUY720909 GEI720908:GEU720909 GOE720908:GOQ720909 GYA720908:GYM720909 HHW720908:HII720909 HRS720908:HSE720909 IBO720908:ICA720909 ILK720908:ILW720909 IVG720908:IVS720909 JFC720908:JFO720909 JOY720908:JPK720909 JYU720908:JZG720909 KIQ720908:KJC720909 KSM720908:KSY720909 LCI720908:LCU720909 LME720908:LMQ720909 LWA720908:LWM720909 MFW720908:MGI720909 MPS720908:MQE720909 MZO720908:NAA720909 NJK720908:NJW720909 NTG720908:NTS720909 ODC720908:ODO720909 OMY720908:ONK720909 OWU720908:OXG720909 PGQ720908:PHC720909 PQM720908:PQY720909 QAI720908:QAU720909 QKE720908:QKQ720909 QUA720908:QUM720909 RDW720908:REI720909 RNS720908:ROE720909 RXO720908:RYA720909 SHK720908:SHW720909 SRG720908:SRS720909 TBC720908:TBO720909 TKY720908:TLK720909 TUU720908:TVG720909 UEQ720908:UFC720909 UOM720908:UOY720909 UYI720908:UYU720909 VIE720908:VIQ720909 VSA720908:VSM720909 WBW720908:WCI720909 WLS720908:WME720909 WVO720908:WWA720909 G786444:S786445 JC786444:JO786445 SY786444:TK786445 ACU786444:ADG786445 AMQ786444:ANC786445 AWM786444:AWY786445 BGI786444:BGU786445 BQE786444:BQQ786445 CAA786444:CAM786445 CJW786444:CKI786445 CTS786444:CUE786445 DDO786444:DEA786445 DNK786444:DNW786445 DXG786444:DXS786445 EHC786444:EHO786445 EQY786444:ERK786445 FAU786444:FBG786445 FKQ786444:FLC786445 FUM786444:FUY786445 GEI786444:GEU786445 GOE786444:GOQ786445 GYA786444:GYM786445 HHW786444:HII786445 HRS786444:HSE786445 IBO786444:ICA786445 ILK786444:ILW786445 IVG786444:IVS786445 JFC786444:JFO786445 JOY786444:JPK786445 JYU786444:JZG786445 KIQ786444:KJC786445 KSM786444:KSY786445 LCI786444:LCU786445 LME786444:LMQ786445 LWA786444:LWM786445 MFW786444:MGI786445 MPS786444:MQE786445 MZO786444:NAA786445 NJK786444:NJW786445 NTG786444:NTS786445 ODC786444:ODO786445 OMY786444:ONK786445 OWU786444:OXG786445 PGQ786444:PHC786445 PQM786444:PQY786445 QAI786444:QAU786445 QKE786444:QKQ786445 QUA786444:QUM786445 RDW786444:REI786445 RNS786444:ROE786445 RXO786444:RYA786445 SHK786444:SHW786445 SRG786444:SRS786445 TBC786444:TBO786445 TKY786444:TLK786445 TUU786444:TVG786445 UEQ786444:UFC786445 UOM786444:UOY786445 UYI786444:UYU786445 VIE786444:VIQ786445 VSA786444:VSM786445 WBW786444:WCI786445 WLS786444:WME786445 WVO786444:WWA786445 G851980:S851981 JC851980:JO851981 SY851980:TK851981 ACU851980:ADG851981 AMQ851980:ANC851981 AWM851980:AWY851981 BGI851980:BGU851981 BQE851980:BQQ851981 CAA851980:CAM851981 CJW851980:CKI851981 CTS851980:CUE851981 DDO851980:DEA851981 DNK851980:DNW851981 DXG851980:DXS851981 EHC851980:EHO851981 EQY851980:ERK851981 FAU851980:FBG851981 FKQ851980:FLC851981 FUM851980:FUY851981 GEI851980:GEU851981 GOE851980:GOQ851981 GYA851980:GYM851981 HHW851980:HII851981 HRS851980:HSE851981 IBO851980:ICA851981 ILK851980:ILW851981 IVG851980:IVS851981 JFC851980:JFO851981 JOY851980:JPK851981 JYU851980:JZG851981 KIQ851980:KJC851981 KSM851980:KSY851981 LCI851980:LCU851981 LME851980:LMQ851981 LWA851980:LWM851981 MFW851980:MGI851981 MPS851980:MQE851981 MZO851980:NAA851981 NJK851980:NJW851981 NTG851980:NTS851981 ODC851980:ODO851981 OMY851980:ONK851981 OWU851980:OXG851981 PGQ851980:PHC851981 PQM851980:PQY851981 QAI851980:QAU851981 QKE851980:QKQ851981 QUA851980:QUM851981 RDW851980:REI851981 RNS851980:ROE851981 RXO851980:RYA851981 SHK851980:SHW851981 SRG851980:SRS851981 TBC851980:TBO851981 TKY851980:TLK851981 TUU851980:TVG851981 UEQ851980:UFC851981 UOM851980:UOY851981 UYI851980:UYU851981 VIE851980:VIQ851981 VSA851980:VSM851981 WBW851980:WCI851981 WLS851980:WME851981 WVO851980:WWA851981 G917516:S917517 JC917516:JO917517 SY917516:TK917517 ACU917516:ADG917517 AMQ917516:ANC917517 AWM917516:AWY917517 BGI917516:BGU917517 BQE917516:BQQ917517 CAA917516:CAM917517 CJW917516:CKI917517 CTS917516:CUE917517 DDO917516:DEA917517 DNK917516:DNW917517 DXG917516:DXS917517 EHC917516:EHO917517 EQY917516:ERK917517 FAU917516:FBG917517 FKQ917516:FLC917517 FUM917516:FUY917517 GEI917516:GEU917517 GOE917516:GOQ917517 GYA917516:GYM917517 HHW917516:HII917517 HRS917516:HSE917517 IBO917516:ICA917517 ILK917516:ILW917517 IVG917516:IVS917517 JFC917516:JFO917517 JOY917516:JPK917517 JYU917516:JZG917517 KIQ917516:KJC917517 KSM917516:KSY917517 LCI917516:LCU917517 LME917516:LMQ917517 LWA917516:LWM917517 MFW917516:MGI917517 MPS917516:MQE917517 MZO917516:NAA917517 NJK917516:NJW917517 NTG917516:NTS917517 ODC917516:ODO917517 OMY917516:ONK917517 OWU917516:OXG917517 PGQ917516:PHC917517 PQM917516:PQY917517 QAI917516:QAU917517 QKE917516:QKQ917517 QUA917516:QUM917517 RDW917516:REI917517 RNS917516:ROE917517 RXO917516:RYA917517 SHK917516:SHW917517 SRG917516:SRS917517 TBC917516:TBO917517 TKY917516:TLK917517 TUU917516:TVG917517 UEQ917516:UFC917517 UOM917516:UOY917517 UYI917516:UYU917517 VIE917516:VIQ917517 VSA917516:VSM917517 WBW917516:WCI917517 WLS917516:WME917517 WVO917516:WWA917517 G983052:S983053 JC983052:JO983053 SY983052:TK983053 ACU983052:ADG983053 AMQ983052:ANC983053 AWM983052:AWY983053 BGI983052:BGU983053 BQE983052:BQQ983053 CAA983052:CAM983053 CJW983052:CKI983053 CTS983052:CUE983053 DDO983052:DEA983053 DNK983052:DNW983053 DXG983052:DXS983053 EHC983052:EHO983053 EQY983052:ERK983053 FAU983052:FBG983053 FKQ983052:FLC983053 FUM983052:FUY983053 GEI983052:GEU983053 GOE983052:GOQ983053 GYA983052:GYM983053 HHW983052:HII983053 HRS983052:HSE983053 IBO983052:ICA983053 ILK983052:ILW983053 IVG983052:IVS983053 JFC983052:JFO983053 JOY983052:JPK983053 JYU983052:JZG983053 KIQ983052:KJC983053 KSM983052:KSY983053 LCI983052:LCU983053 LME983052:LMQ983053 LWA983052:LWM983053 MFW983052:MGI983053 MPS983052:MQE983053 MZO983052:NAA983053 NJK983052:NJW983053 NTG983052:NTS983053 ODC983052:ODO983053 OMY983052:ONK983053 OWU983052:OXG983053 PGQ983052:PHC983053 PQM983052:PQY983053 QAI983052:QAU983053 QKE983052:QKQ983053 QUA983052:QUM983053 RDW983052:REI983053 RNS983052:ROE983053 RXO983052:RYA983053 SHK983052:SHW983053 SRG983052:SRS983053 TBC983052:TBO983053 TKY983052:TLK983053 TUU983052:TVG983053 UEQ983052:UFC983053 UOM983052:UOY983053 UYI983052:UYU983053 VIE983052:VIQ983053 VSA983052:VSM983053 WBW983052:WCI983053 WLS983052:WME983053 WVO983052:WWA983053 G4:S7 JC4:JO7 SY4:TK7 ACU4:ADG7 AMQ4:ANC7 AWM4:AWY7 BGI4:BGU7 BQE4:BQQ7 CAA4:CAM7 CJW4:CKI7 CTS4:CUE7 DDO4:DEA7 DNK4:DNW7 DXG4:DXS7 EHC4:EHO7 EQY4:ERK7 FAU4:FBG7 FKQ4:FLC7 FUM4:FUY7 GEI4:GEU7 GOE4:GOQ7 GYA4:GYM7 HHW4:HII7 HRS4:HSE7 IBO4:ICA7 ILK4:ILW7 IVG4:IVS7 JFC4:JFO7 JOY4:JPK7 JYU4:JZG7 KIQ4:KJC7 KSM4:KSY7 LCI4:LCU7 LME4:LMQ7 LWA4:LWM7 MFW4:MGI7 MPS4:MQE7 MZO4:NAA7 NJK4:NJW7 NTG4:NTS7 ODC4:ODO7 OMY4:ONK7 OWU4:OXG7 PGQ4:PHC7 PQM4:PQY7 QAI4:QAU7 QKE4:QKQ7 QUA4:QUM7 RDW4:REI7 RNS4:ROE7 RXO4:RYA7 SHK4:SHW7 SRG4:SRS7 TBC4:TBO7 TKY4:TLK7 TUU4:TVG7 UEQ4:UFC7 UOM4:UOY7 UYI4:UYU7 VIE4:VIQ7 VSA4:VSM7 WBW4:WCI7 WLS4:WME7 WVO4:WWA7 G65551:S65551 JC65551:JO65551 SY65551:TK65551 ACU65551:ADG65551 AMQ65551:ANC65551 AWM65551:AWY65551 BGI65551:BGU65551 BQE65551:BQQ65551 CAA65551:CAM65551 CJW65551:CKI65551 CTS65551:CUE65551 DDO65551:DEA65551 DNK65551:DNW65551 DXG65551:DXS65551 EHC65551:EHO65551 EQY65551:ERK65551 FAU65551:FBG65551 FKQ65551:FLC65551 FUM65551:FUY65551 GEI65551:GEU65551 GOE65551:GOQ65551 GYA65551:GYM65551 HHW65551:HII65551 HRS65551:HSE65551 IBO65551:ICA65551 ILK65551:ILW65551 IVG65551:IVS65551 JFC65551:JFO65551 JOY65551:JPK65551 JYU65551:JZG65551 KIQ65551:KJC65551 KSM65551:KSY65551 LCI65551:LCU65551 LME65551:LMQ65551 LWA65551:LWM65551 MFW65551:MGI65551 MPS65551:MQE65551 MZO65551:NAA65551 NJK65551:NJW65551 NTG65551:NTS65551 ODC65551:ODO65551 OMY65551:ONK65551 OWU65551:OXG65551 PGQ65551:PHC65551 PQM65551:PQY65551 QAI65551:QAU65551 QKE65551:QKQ65551 QUA65551:QUM65551 RDW65551:REI65551 RNS65551:ROE65551 RXO65551:RYA65551 SHK65551:SHW65551 SRG65551:SRS65551 TBC65551:TBO65551 TKY65551:TLK65551 TUU65551:TVG65551 UEQ65551:UFC65551 UOM65551:UOY65551 UYI65551:UYU65551 VIE65551:VIQ65551 VSA65551:VSM65551 WBW65551:WCI65551 WLS65551:WME65551 WVO65551:WWA65551 G131087:S131087 JC131087:JO131087 SY131087:TK131087 ACU131087:ADG131087 AMQ131087:ANC131087 AWM131087:AWY131087 BGI131087:BGU131087 BQE131087:BQQ131087 CAA131087:CAM131087 CJW131087:CKI131087 CTS131087:CUE131087 DDO131087:DEA131087 DNK131087:DNW131087 DXG131087:DXS131087 EHC131087:EHO131087 EQY131087:ERK131087 FAU131087:FBG131087 FKQ131087:FLC131087 FUM131087:FUY131087 GEI131087:GEU131087 GOE131087:GOQ131087 GYA131087:GYM131087 HHW131087:HII131087 HRS131087:HSE131087 IBO131087:ICA131087 ILK131087:ILW131087 IVG131087:IVS131087 JFC131087:JFO131087 JOY131087:JPK131087 JYU131087:JZG131087 KIQ131087:KJC131087 KSM131087:KSY131087 LCI131087:LCU131087 LME131087:LMQ131087 LWA131087:LWM131087 MFW131087:MGI131087 MPS131087:MQE131087 MZO131087:NAA131087 NJK131087:NJW131087 NTG131087:NTS131087 ODC131087:ODO131087 OMY131087:ONK131087 OWU131087:OXG131087 PGQ131087:PHC131087 PQM131087:PQY131087 QAI131087:QAU131087 QKE131087:QKQ131087 QUA131087:QUM131087 RDW131087:REI131087 RNS131087:ROE131087 RXO131087:RYA131087 SHK131087:SHW131087 SRG131087:SRS131087 TBC131087:TBO131087 TKY131087:TLK131087 TUU131087:TVG131087 UEQ131087:UFC131087 UOM131087:UOY131087 UYI131087:UYU131087 VIE131087:VIQ131087 VSA131087:VSM131087 WBW131087:WCI131087 WLS131087:WME131087 WVO131087:WWA131087 G196623:S196623 JC196623:JO196623 SY196623:TK196623 ACU196623:ADG196623 AMQ196623:ANC196623 AWM196623:AWY196623 BGI196623:BGU196623 BQE196623:BQQ196623 CAA196623:CAM196623 CJW196623:CKI196623 CTS196623:CUE196623 DDO196623:DEA196623 DNK196623:DNW196623 DXG196623:DXS196623 EHC196623:EHO196623 EQY196623:ERK196623 FAU196623:FBG196623 FKQ196623:FLC196623 FUM196623:FUY196623 GEI196623:GEU196623 GOE196623:GOQ196623 GYA196623:GYM196623 HHW196623:HII196623 HRS196623:HSE196623 IBO196623:ICA196623 ILK196623:ILW196623 IVG196623:IVS196623 JFC196623:JFO196623 JOY196623:JPK196623 JYU196623:JZG196623 KIQ196623:KJC196623 KSM196623:KSY196623 LCI196623:LCU196623 LME196623:LMQ196623 LWA196623:LWM196623 MFW196623:MGI196623 MPS196623:MQE196623 MZO196623:NAA196623 NJK196623:NJW196623 NTG196623:NTS196623 ODC196623:ODO196623 OMY196623:ONK196623 OWU196623:OXG196623 PGQ196623:PHC196623 PQM196623:PQY196623 QAI196623:QAU196623 QKE196623:QKQ196623 QUA196623:QUM196623 RDW196623:REI196623 RNS196623:ROE196623 RXO196623:RYA196623 SHK196623:SHW196623 SRG196623:SRS196623 TBC196623:TBO196623 TKY196623:TLK196623 TUU196623:TVG196623 UEQ196623:UFC196623 UOM196623:UOY196623 UYI196623:UYU196623 VIE196623:VIQ196623 VSA196623:VSM196623 WBW196623:WCI196623 WLS196623:WME196623 WVO196623:WWA196623 G262159:S262159 JC262159:JO262159 SY262159:TK262159 ACU262159:ADG262159 AMQ262159:ANC262159 AWM262159:AWY262159 BGI262159:BGU262159 BQE262159:BQQ262159 CAA262159:CAM262159 CJW262159:CKI262159 CTS262159:CUE262159 DDO262159:DEA262159 DNK262159:DNW262159 DXG262159:DXS262159 EHC262159:EHO262159 EQY262159:ERK262159 FAU262159:FBG262159 FKQ262159:FLC262159 FUM262159:FUY262159 GEI262159:GEU262159 GOE262159:GOQ262159 GYA262159:GYM262159 HHW262159:HII262159 HRS262159:HSE262159 IBO262159:ICA262159 ILK262159:ILW262159 IVG262159:IVS262159 JFC262159:JFO262159 JOY262159:JPK262159 JYU262159:JZG262159 KIQ262159:KJC262159 KSM262159:KSY262159 LCI262159:LCU262159 LME262159:LMQ262159 LWA262159:LWM262159 MFW262159:MGI262159 MPS262159:MQE262159 MZO262159:NAA262159 NJK262159:NJW262159 NTG262159:NTS262159 ODC262159:ODO262159 OMY262159:ONK262159 OWU262159:OXG262159 PGQ262159:PHC262159 PQM262159:PQY262159 QAI262159:QAU262159 QKE262159:QKQ262159 QUA262159:QUM262159 RDW262159:REI262159 RNS262159:ROE262159 RXO262159:RYA262159 SHK262159:SHW262159 SRG262159:SRS262159 TBC262159:TBO262159 TKY262159:TLK262159 TUU262159:TVG262159 UEQ262159:UFC262159 UOM262159:UOY262159 UYI262159:UYU262159 VIE262159:VIQ262159 VSA262159:VSM262159 WBW262159:WCI262159 WLS262159:WME262159 WVO262159:WWA262159 G327695:S327695 JC327695:JO327695 SY327695:TK327695 ACU327695:ADG327695 AMQ327695:ANC327695 AWM327695:AWY327695 BGI327695:BGU327695 BQE327695:BQQ327695 CAA327695:CAM327695 CJW327695:CKI327695 CTS327695:CUE327695 DDO327695:DEA327695 DNK327695:DNW327695 DXG327695:DXS327695 EHC327695:EHO327695 EQY327695:ERK327695 FAU327695:FBG327695 FKQ327695:FLC327695 FUM327695:FUY327695 GEI327695:GEU327695 GOE327695:GOQ327695 GYA327695:GYM327695 HHW327695:HII327695 HRS327695:HSE327695 IBO327695:ICA327695 ILK327695:ILW327695 IVG327695:IVS327695 JFC327695:JFO327695 JOY327695:JPK327695 JYU327695:JZG327695 KIQ327695:KJC327695 KSM327695:KSY327695 LCI327695:LCU327695 LME327695:LMQ327695 LWA327695:LWM327695 MFW327695:MGI327695 MPS327695:MQE327695 MZO327695:NAA327695 NJK327695:NJW327695 NTG327695:NTS327695 ODC327695:ODO327695 OMY327695:ONK327695 OWU327695:OXG327695 PGQ327695:PHC327695 PQM327695:PQY327695 QAI327695:QAU327695 QKE327695:QKQ327695 QUA327695:QUM327695 RDW327695:REI327695 RNS327695:ROE327695 RXO327695:RYA327695 SHK327695:SHW327695 SRG327695:SRS327695 TBC327695:TBO327695 TKY327695:TLK327695 TUU327695:TVG327695 UEQ327695:UFC327695 UOM327695:UOY327695 UYI327695:UYU327695 VIE327695:VIQ327695 VSA327695:VSM327695 WBW327695:WCI327695 WLS327695:WME327695 WVO327695:WWA327695 G393231:S393231 JC393231:JO393231 SY393231:TK393231 ACU393231:ADG393231 AMQ393231:ANC393231 AWM393231:AWY393231 BGI393231:BGU393231 BQE393231:BQQ393231 CAA393231:CAM393231 CJW393231:CKI393231 CTS393231:CUE393231 DDO393231:DEA393231 DNK393231:DNW393231 DXG393231:DXS393231 EHC393231:EHO393231 EQY393231:ERK393231 FAU393231:FBG393231 FKQ393231:FLC393231 FUM393231:FUY393231 GEI393231:GEU393231 GOE393231:GOQ393231 GYA393231:GYM393231 HHW393231:HII393231 HRS393231:HSE393231 IBO393231:ICA393231 ILK393231:ILW393231 IVG393231:IVS393231 JFC393231:JFO393231 JOY393231:JPK393231 JYU393231:JZG393231 KIQ393231:KJC393231 KSM393231:KSY393231 LCI393231:LCU393231 LME393231:LMQ393231 LWA393231:LWM393231 MFW393231:MGI393231 MPS393231:MQE393231 MZO393231:NAA393231 NJK393231:NJW393231 NTG393231:NTS393231 ODC393231:ODO393231 OMY393231:ONK393231 OWU393231:OXG393231 PGQ393231:PHC393231 PQM393231:PQY393231 QAI393231:QAU393231 QKE393231:QKQ393231 QUA393231:QUM393231 RDW393231:REI393231 RNS393231:ROE393231 RXO393231:RYA393231 SHK393231:SHW393231 SRG393231:SRS393231 TBC393231:TBO393231 TKY393231:TLK393231 TUU393231:TVG393231 UEQ393231:UFC393231 UOM393231:UOY393231 UYI393231:UYU393231 VIE393231:VIQ393231 VSA393231:VSM393231 WBW393231:WCI393231 WLS393231:WME393231 WVO393231:WWA393231 G458767:S458767 JC458767:JO458767 SY458767:TK458767 ACU458767:ADG458767 AMQ458767:ANC458767 AWM458767:AWY458767 BGI458767:BGU458767 BQE458767:BQQ458767 CAA458767:CAM458767 CJW458767:CKI458767 CTS458767:CUE458767 DDO458767:DEA458767 DNK458767:DNW458767 DXG458767:DXS458767 EHC458767:EHO458767 EQY458767:ERK458767 FAU458767:FBG458767 FKQ458767:FLC458767 FUM458767:FUY458767 GEI458767:GEU458767 GOE458767:GOQ458767 GYA458767:GYM458767 HHW458767:HII458767 HRS458767:HSE458767 IBO458767:ICA458767 ILK458767:ILW458767 IVG458767:IVS458767 JFC458767:JFO458767 JOY458767:JPK458767 JYU458767:JZG458767 KIQ458767:KJC458767 KSM458767:KSY458767 LCI458767:LCU458767 LME458767:LMQ458767 LWA458767:LWM458767 MFW458767:MGI458767 MPS458767:MQE458767 MZO458767:NAA458767 NJK458767:NJW458767 NTG458767:NTS458767 ODC458767:ODO458767 OMY458767:ONK458767 OWU458767:OXG458767 PGQ458767:PHC458767 PQM458767:PQY458767 QAI458767:QAU458767 QKE458767:QKQ458767 QUA458767:QUM458767 RDW458767:REI458767 RNS458767:ROE458767 RXO458767:RYA458767 SHK458767:SHW458767 SRG458767:SRS458767 TBC458767:TBO458767 TKY458767:TLK458767 TUU458767:TVG458767 UEQ458767:UFC458767 UOM458767:UOY458767 UYI458767:UYU458767 VIE458767:VIQ458767 VSA458767:VSM458767 WBW458767:WCI458767 WLS458767:WME458767 WVO458767:WWA458767 G524303:S524303 JC524303:JO524303 SY524303:TK524303 ACU524303:ADG524303 AMQ524303:ANC524303 AWM524303:AWY524303 BGI524303:BGU524303 BQE524303:BQQ524303 CAA524303:CAM524303 CJW524303:CKI524303 CTS524303:CUE524303 DDO524303:DEA524303 DNK524303:DNW524303 DXG524303:DXS524303 EHC524303:EHO524303 EQY524303:ERK524303 FAU524303:FBG524303 FKQ524303:FLC524303 FUM524303:FUY524303 GEI524303:GEU524303 GOE524303:GOQ524303 GYA524303:GYM524303 HHW524303:HII524303 HRS524303:HSE524303 IBO524303:ICA524303 ILK524303:ILW524303 IVG524303:IVS524303 JFC524303:JFO524303 JOY524303:JPK524303 JYU524303:JZG524303 KIQ524303:KJC524303 KSM524303:KSY524303 LCI524303:LCU524303 LME524303:LMQ524303 LWA524303:LWM524303 MFW524303:MGI524303 MPS524303:MQE524303 MZO524303:NAA524303 NJK524303:NJW524303 NTG524303:NTS524303 ODC524303:ODO524303 OMY524303:ONK524303 OWU524303:OXG524303 PGQ524303:PHC524303 PQM524303:PQY524303 QAI524303:QAU524303 QKE524303:QKQ524303 QUA524303:QUM524303 RDW524303:REI524303 RNS524303:ROE524303 RXO524303:RYA524303 SHK524303:SHW524303 SRG524303:SRS524303 TBC524303:TBO524303 TKY524303:TLK524303 TUU524303:TVG524303 UEQ524303:UFC524303 UOM524303:UOY524303 UYI524303:UYU524303 VIE524303:VIQ524303 VSA524303:VSM524303 WBW524303:WCI524303 WLS524303:WME524303 WVO524303:WWA524303 G589839:S589839 JC589839:JO589839 SY589839:TK589839 ACU589839:ADG589839 AMQ589839:ANC589839 AWM589839:AWY589839 BGI589839:BGU589839 BQE589839:BQQ589839 CAA589839:CAM589839 CJW589839:CKI589839 CTS589839:CUE589839 DDO589839:DEA589839 DNK589839:DNW589839 DXG589839:DXS589839 EHC589839:EHO589839 EQY589839:ERK589839 FAU589839:FBG589839 FKQ589839:FLC589839 FUM589839:FUY589839 GEI589839:GEU589839 GOE589839:GOQ589839 GYA589839:GYM589839 HHW589839:HII589839 HRS589839:HSE589839 IBO589839:ICA589839 ILK589839:ILW589839 IVG589839:IVS589839 JFC589839:JFO589839 JOY589839:JPK589839 JYU589839:JZG589839 KIQ589839:KJC589839 KSM589839:KSY589839 LCI589839:LCU589839 LME589839:LMQ589839 LWA589839:LWM589839 MFW589839:MGI589839 MPS589839:MQE589839 MZO589839:NAA589839 NJK589839:NJW589839 NTG589839:NTS589839 ODC589839:ODO589839 OMY589839:ONK589839 OWU589839:OXG589839 PGQ589839:PHC589839 PQM589839:PQY589839 QAI589839:QAU589839 QKE589839:QKQ589839 QUA589839:QUM589839 RDW589839:REI589839 RNS589839:ROE589839 RXO589839:RYA589839 SHK589839:SHW589839 SRG589839:SRS589839 TBC589839:TBO589839 TKY589839:TLK589839 TUU589839:TVG589839 UEQ589839:UFC589839 UOM589839:UOY589839 UYI589839:UYU589839 VIE589839:VIQ589839 VSA589839:VSM589839 WBW589839:WCI589839 WLS589839:WME589839 WVO589839:WWA589839 G655375:S655375 JC655375:JO655375 SY655375:TK655375 ACU655375:ADG655375 AMQ655375:ANC655375 AWM655375:AWY655375 BGI655375:BGU655375 BQE655375:BQQ655375 CAA655375:CAM655375 CJW655375:CKI655375 CTS655375:CUE655375 DDO655375:DEA655375 DNK655375:DNW655375 DXG655375:DXS655375 EHC655375:EHO655375 EQY655375:ERK655375 FAU655375:FBG655375 FKQ655375:FLC655375 FUM655375:FUY655375 GEI655375:GEU655375 GOE655375:GOQ655375 GYA655375:GYM655375 HHW655375:HII655375 HRS655375:HSE655375 IBO655375:ICA655375 ILK655375:ILW655375 IVG655375:IVS655375 JFC655375:JFO655375 JOY655375:JPK655375 JYU655375:JZG655375 KIQ655375:KJC655375 KSM655375:KSY655375 LCI655375:LCU655375 LME655375:LMQ655375 LWA655375:LWM655375 MFW655375:MGI655375 MPS655375:MQE655375 MZO655375:NAA655375 NJK655375:NJW655375 NTG655375:NTS655375 ODC655375:ODO655375 OMY655375:ONK655375 OWU655375:OXG655375 PGQ655375:PHC655375 PQM655375:PQY655375 QAI655375:QAU655375 QKE655375:QKQ655375 QUA655375:QUM655375 RDW655375:REI655375 RNS655375:ROE655375 RXO655375:RYA655375 SHK655375:SHW655375 SRG655375:SRS655375 TBC655375:TBO655375 TKY655375:TLK655375 TUU655375:TVG655375 UEQ655375:UFC655375 UOM655375:UOY655375 UYI655375:UYU655375 VIE655375:VIQ655375 VSA655375:VSM655375 WBW655375:WCI655375 WLS655375:WME655375 WVO655375:WWA655375 G720911:S720911 JC720911:JO720911 SY720911:TK720911 ACU720911:ADG720911 AMQ720911:ANC720911 AWM720911:AWY720911 BGI720911:BGU720911 BQE720911:BQQ720911 CAA720911:CAM720911 CJW720911:CKI720911 CTS720911:CUE720911 DDO720911:DEA720911 DNK720911:DNW720911 DXG720911:DXS720911 EHC720911:EHO720911 EQY720911:ERK720911 FAU720911:FBG720911 FKQ720911:FLC720911 FUM720911:FUY720911 GEI720911:GEU720911 GOE720911:GOQ720911 GYA720911:GYM720911 HHW720911:HII720911 HRS720911:HSE720911 IBO720911:ICA720911 ILK720911:ILW720911 IVG720911:IVS720911 JFC720911:JFO720911 JOY720911:JPK720911 JYU720911:JZG720911 KIQ720911:KJC720911 KSM720911:KSY720911 LCI720911:LCU720911 LME720911:LMQ720911 LWA720911:LWM720911 MFW720911:MGI720911 MPS720911:MQE720911 MZO720911:NAA720911 NJK720911:NJW720911 NTG720911:NTS720911 ODC720911:ODO720911 OMY720911:ONK720911 OWU720911:OXG720911 PGQ720911:PHC720911 PQM720911:PQY720911 QAI720911:QAU720911 QKE720911:QKQ720911 QUA720911:QUM720911 RDW720911:REI720911 RNS720911:ROE720911 RXO720911:RYA720911 SHK720911:SHW720911 SRG720911:SRS720911 TBC720911:TBO720911 TKY720911:TLK720911 TUU720911:TVG720911 UEQ720911:UFC720911 UOM720911:UOY720911 UYI720911:UYU720911 VIE720911:VIQ720911 VSA720911:VSM720911 WBW720911:WCI720911 WLS720911:WME720911 WVO720911:WWA720911 G786447:S786447 JC786447:JO786447 SY786447:TK786447 ACU786447:ADG786447 AMQ786447:ANC786447 AWM786447:AWY786447 BGI786447:BGU786447 BQE786447:BQQ786447 CAA786447:CAM786447 CJW786447:CKI786447 CTS786447:CUE786447 DDO786447:DEA786447 DNK786447:DNW786447 DXG786447:DXS786447 EHC786447:EHO786447 EQY786447:ERK786447 FAU786447:FBG786447 FKQ786447:FLC786447 FUM786447:FUY786447 GEI786447:GEU786447 GOE786447:GOQ786447 GYA786447:GYM786447 HHW786447:HII786447 HRS786447:HSE786447 IBO786447:ICA786447 ILK786447:ILW786447 IVG786447:IVS786447 JFC786447:JFO786447 JOY786447:JPK786447 JYU786447:JZG786447 KIQ786447:KJC786447 KSM786447:KSY786447 LCI786447:LCU786447 LME786447:LMQ786447 LWA786447:LWM786447 MFW786447:MGI786447 MPS786447:MQE786447 MZO786447:NAA786447 NJK786447:NJW786447 NTG786447:NTS786447 ODC786447:ODO786447 OMY786447:ONK786447 OWU786447:OXG786447 PGQ786447:PHC786447 PQM786447:PQY786447 QAI786447:QAU786447 QKE786447:QKQ786447 QUA786447:QUM786447 RDW786447:REI786447 RNS786447:ROE786447 RXO786447:RYA786447 SHK786447:SHW786447 SRG786447:SRS786447 TBC786447:TBO786447 TKY786447:TLK786447 TUU786447:TVG786447 UEQ786447:UFC786447 UOM786447:UOY786447 UYI786447:UYU786447 VIE786447:VIQ786447 VSA786447:VSM786447 WBW786447:WCI786447 WLS786447:WME786447 WVO786447:WWA786447 G11:S11 JC11:JO11 SY11:TK11 ACU11:ADG11 AMQ11:ANC11 AWM11:AWY11 BGI11:BGU11 BQE11:BQQ11 CAA11:CAM11 CJW11:CKI11 CTS11:CUE11 DDO11:DEA11 DNK11:DNW11 DXG11:DXS11 EHC11:EHO11 EQY11:ERK11 FAU11:FBG11 FKQ11:FLC11 FUM11:FUY11 GEI11:GEU11 GOE11:GOQ11 GYA11:GYM11 HHW11:HII11 HRS11:HSE11 IBO11:ICA11 ILK11:ILW11 IVG11:IVS11 JFC11:JFO11 JOY11:JPK11 JYU11:JZG11 KIQ11:KJC11 KSM11:KSY11 LCI11:LCU11 LME11:LMQ11 LWA11:LWM11 MFW11:MGI11 MPS11:MQE11 MZO11:NAA11 NJK11:NJW11 NTG11:NTS11 ODC11:ODO11 OMY11:ONK11 OWU11:OXG11 PGQ11:PHC11 PQM11:PQY11 QAI11:QAU11 QKE11:QKQ11 QUA11:QUM11 RDW11:REI11 RNS11:ROE11 RXO11:RYA11 SHK11:SHW11 SRG11:SRS11 TBC11:TBO11 TKY11:TLK11 TUU11:TVG11 UEQ11:UFC11 UOM11:UOY11 UYI11:UYU11 VIE11:VIQ11 VSA11:VSM11 WBW11:WCI11 WLS11:WME11 WVO11:WWA11 JC14:JO16 SY14:TK16 ACU14:ADG16 AMQ14:ANC16 AWM14:AWY16 BGI14:BGU16 BQE14:BQQ16 CAA14:CAM16 CJW14:CKI16 CTS14:CUE16 DDO14:DEA16 DNK14:DNW16 DXG14:DXS16 EHC14:EHO16 EQY14:ERK16 FAU14:FBG16 FKQ14:FLC16 FUM14:FUY16 GEI14:GEU16 GOE14:GOQ16 GYA14:GYM16 HHW14:HII16 HRS14:HSE16 IBO14:ICA16 ILK14:ILW16 IVG14:IVS16 JFC14:JFO16 JOY14:JPK16 JYU14:JZG16 KIQ14:KJC16 KSM14:KSY16 LCI14:LCU16 LME14:LMQ16 LWA14:LWM16 MFW14:MGI16 MPS14:MQE16 MZO14:NAA16 NJK14:NJW16 NTG14:NTS16 ODC14:ODO16 OMY14:ONK16 OWU14:OXG16 PGQ14:PHC16 PQM14:PQY16 QAI14:QAU16 QKE14:QKQ16 QUA14:QUM16 RDW14:REI16 RNS14:ROE16 RXO14:RYA16 SHK14:SHW16 SRG14:SRS16 TBC14:TBO16 TKY14:TLK16 TUU14:TVG16 UEQ14:UFC16 UOM14:UOY16 UYI14:UYU16 VIE14:VIQ16 VSA14:VSM16 WBW14:WCI16 WLS14:WME16 WVO14:WWA16 G18:S18 JC18:JO18 G22:S22 JC22:JO22 SY22:TK22 ACU22:ADG22 AMQ22:ANC22 AWM22:AWY22 BGI22:BGU22 BQE22:BQQ22 CAA22:CAM22 CJW22:CKI22 CTS22:CUE22 DDO22:DEA22 DNK22:DNW22 DXG22:DXS22 EHC22:EHO22 EQY22:ERK22 FAU22:FBG22 FKQ22:FLC22 FUM22:FUY22 GEI22:GEU22 GOE22:GOQ22 GYA22:GYM22 HHW22:HII22 HRS22:HSE22 IBO22:ICA22 ILK22:ILW22 IVG22:IVS22 JFC22:JFO22 JOY22:JPK22 JYU22:JZG22 KIQ22:KJC22 KSM22:KSY22 LCI22:LCU22 LME22:LMQ22 LWA22:LWM22 MFW22:MGI22 MPS22:MQE22 MZO22:NAA22 NJK22:NJW22 NTG22:NTS22 ODC22:ODO22 OMY22:ONK22 OWU22:OXG22 PGQ22:PHC22 PQM22:PQY22 QAI22:QAU22 QKE22:QKQ22 QUA22:QUM22 RDW22:REI22 RNS22:ROE22 RXO22:RYA22 SHK22:SHW22 SRG22:SRS22 TBC22:TBO22 TKY22:TLK22 TUU22:TVG22 UEQ22:UFC22 UOM22:UOY22 UYI22:UYU22 VIE22:VIQ22 VSA22:VSM22 WBW22:WCI22 WLS22:WME22 WVO22:WWA22" xr:uid="{00000000-0002-0000-0100-000003000000}"/>
    <dataValidation type="list" allowBlank="1" showInputMessage="1" showErrorMessage="1" sqref="G12:S12" xr:uid="{00000000-0002-0000-0100-000004000000}">
      <formula1>"あり（事務局が講師を紹介）,なし（申込団体が講師依頼済）"</formula1>
    </dataValidation>
  </dataValidations>
  <hyperlinks>
    <hyperlink ref="I34" r:id="rId1" xr:uid="{00000000-0004-0000-0100-000000000000}"/>
  </hyperlinks>
  <printOptions horizontalCentered="1"/>
  <pageMargins left="0.39370078740157483" right="0.39370078740157483" top="0.78740157480314965" bottom="0.78740157480314965" header="0.19685039370078741" footer="0.15748031496062992"/>
  <pageSetup paperSize="9" scale="84"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G45"/>
  <sheetViews>
    <sheetView view="pageBreakPreview" topLeftCell="A19" zoomScale="80" zoomScaleNormal="80" zoomScaleSheetLayoutView="80" workbookViewId="0">
      <selection activeCell="I35" sqref="I35:T35"/>
    </sheetView>
  </sheetViews>
  <sheetFormatPr defaultColWidth="8" defaultRowHeight="13" x14ac:dyDescent="0.2"/>
  <cols>
    <col min="1" max="5" width="4.83203125" style="1" customWidth="1"/>
    <col min="6" max="6" width="7.83203125" style="1" customWidth="1"/>
    <col min="7" max="20" width="4.83203125" style="1" customWidth="1"/>
    <col min="21" max="23" width="4.58203125" style="1" customWidth="1"/>
    <col min="24" max="25" width="3.83203125" style="1" customWidth="1"/>
    <col min="26" max="54" width="3.58203125" style="1" customWidth="1"/>
    <col min="55" max="256" width="8" style="1"/>
    <col min="257" max="276" width="4.83203125" style="1" customWidth="1"/>
    <col min="277" max="279" width="4.58203125" style="1" customWidth="1"/>
    <col min="280" max="281" width="3.83203125" style="1" customWidth="1"/>
    <col min="282" max="310" width="3.58203125" style="1" customWidth="1"/>
    <col min="311" max="512" width="8" style="1"/>
    <col min="513" max="532" width="4.83203125" style="1" customWidth="1"/>
    <col min="533" max="535" width="4.58203125" style="1" customWidth="1"/>
    <col min="536" max="537" width="3.83203125" style="1" customWidth="1"/>
    <col min="538" max="566" width="3.58203125" style="1" customWidth="1"/>
    <col min="567" max="768" width="8" style="1"/>
    <col min="769" max="788" width="4.83203125" style="1" customWidth="1"/>
    <col min="789" max="791" width="4.58203125" style="1" customWidth="1"/>
    <col min="792" max="793" width="3.83203125" style="1" customWidth="1"/>
    <col min="794" max="822" width="3.58203125" style="1" customWidth="1"/>
    <col min="823" max="1024" width="8" style="1"/>
    <col min="1025" max="1044" width="4.83203125" style="1" customWidth="1"/>
    <col min="1045" max="1047" width="4.58203125" style="1" customWidth="1"/>
    <col min="1048" max="1049" width="3.83203125" style="1" customWidth="1"/>
    <col min="1050" max="1078" width="3.58203125" style="1" customWidth="1"/>
    <col min="1079" max="1280" width="8" style="1"/>
    <col min="1281" max="1300" width="4.83203125" style="1" customWidth="1"/>
    <col min="1301" max="1303" width="4.58203125" style="1" customWidth="1"/>
    <col min="1304" max="1305" width="3.83203125" style="1" customWidth="1"/>
    <col min="1306" max="1334" width="3.58203125" style="1" customWidth="1"/>
    <col min="1335" max="1536" width="8" style="1"/>
    <col min="1537" max="1556" width="4.83203125" style="1" customWidth="1"/>
    <col min="1557" max="1559" width="4.58203125" style="1" customWidth="1"/>
    <col min="1560" max="1561" width="3.83203125" style="1" customWidth="1"/>
    <col min="1562" max="1590" width="3.58203125" style="1" customWidth="1"/>
    <col min="1591" max="1792" width="8" style="1"/>
    <col min="1793" max="1812" width="4.83203125" style="1" customWidth="1"/>
    <col min="1813" max="1815" width="4.58203125" style="1" customWidth="1"/>
    <col min="1816" max="1817" width="3.83203125" style="1" customWidth="1"/>
    <col min="1818" max="1846" width="3.58203125" style="1" customWidth="1"/>
    <col min="1847" max="2048" width="8" style="1"/>
    <col min="2049" max="2068" width="4.83203125" style="1" customWidth="1"/>
    <col min="2069" max="2071" width="4.58203125" style="1" customWidth="1"/>
    <col min="2072" max="2073" width="3.83203125" style="1" customWidth="1"/>
    <col min="2074" max="2102" width="3.58203125" style="1" customWidth="1"/>
    <col min="2103" max="2304" width="8" style="1"/>
    <col min="2305" max="2324" width="4.83203125" style="1" customWidth="1"/>
    <col min="2325" max="2327" width="4.58203125" style="1" customWidth="1"/>
    <col min="2328" max="2329" width="3.83203125" style="1" customWidth="1"/>
    <col min="2330" max="2358" width="3.58203125" style="1" customWidth="1"/>
    <col min="2359" max="2560" width="8" style="1"/>
    <col min="2561" max="2580" width="4.83203125" style="1" customWidth="1"/>
    <col min="2581" max="2583" width="4.58203125" style="1" customWidth="1"/>
    <col min="2584" max="2585" width="3.83203125" style="1" customWidth="1"/>
    <col min="2586" max="2614" width="3.58203125" style="1" customWidth="1"/>
    <col min="2615" max="2816" width="8" style="1"/>
    <col min="2817" max="2836" width="4.83203125" style="1" customWidth="1"/>
    <col min="2837" max="2839" width="4.58203125" style="1" customWidth="1"/>
    <col min="2840" max="2841" width="3.83203125" style="1" customWidth="1"/>
    <col min="2842" max="2870" width="3.58203125" style="1" customWidth="1"/>
    <col min="2871" max="3072" width="8" style="1"/>
    <col min="3073" max="3092" width="4.83203125" style="1" customWidth="1"/>
    <col min="3093" max="3095" width="4.58203125" style="1" customWidth="1"/>
    <col min="3096" max="3097" width="3.83203125" style="1" customWidth="1"/>
    <col min="3098" max="3126" width="3.58203125" style="1" customWidth="1"/>
    <col min="3127" max="3328" width="8" style="1"/>
    <col min="3329" max="3348" width="4.83203125" style="1" customWidth="1"/>
    <col min="3349" max="3351" width="4.58203125" style="1" customWidth="1"/>
    <col min="3352" max="3353" width="3.83203125" style="1" customWidth="1"/>
    <col min="3354" max="3382" width="3.58203125" style="1" customWidth="1"/>
    <col min="3383" max="3584" width="8" style="1"/>
    <col min="3585" max="3604" width="4.83203125" style="1" customWidth="1"/>
    <col min="3605" max="3607" width="4.58203125" style="1" customWidth="1"/>
    <col min="3608" max="3609" width="3.83203125" style="1" customWidth="1"/>
    <col min="3610" max="3638" width="3.58203125" style="1" customWidth="1"/>
    <col min="3639" max="3840" width="8" style="1"/>
    <col min="3841" max="3860" width="4.83203125" style="1" customWidth="1"/>
    <col min="3861" max="3863" width="4.58203125" style="1" customWidth="1"/>
    <col min="3864" max="3865" width="3.83203125" style="1" customWidth="1"/>
    <col min="3866" max="3894" width="3.58203125" style="1" customWidth="1"/>
    <col min="3895" max="4096" width="8" style="1"/>
    <col min="4097" max="4116" width="4.83203125" style="1" customWidth="1"/>
    <col min="4117" max="4119" width="4.58203125" style="1" customWidth="1"/>
    <col min="4120" max="4121" width="3.83203125" style="1" customWidth="1"/>
    <col min="4122" max="4150" width="3.58203125" style="1" customWidth="1"/>
    <col min="4151" max="4352" width="8" style="1"/>
    <col min="4353" max="4372" width="4.83203125" style="1" customWidth="1"/>
    <col min="4373" max="4375" width="4.58203125" style="1" customWidth="1"/>
    <col min="4376" max="4377" width="3.83203125" style="1" customWidth="1"/>
    <col min="4378" max="4406" width="3.58203125" style="1" customWidth="1"/>
    <col min="4407" max="4608" width="8" style="1"/>
    <col min="4609" max="4628" width="4.83203125" style="1" customWidth="1"/>
    <col min="4629" max="4631" width="4.58203125" style="1" customWidth="1"/>
    <col min="4632" max="4633" width="3.83203125" style="1" customWidth="1"/>
    <col min="4634" max="4662" width="3.58203125" style="1" customWidth="1"/>
    <col min="4663" max="4864" width="8" style="1"/>
    <col min="4865" max="4884" width="4.83203125" style="1" customWidth="1"/>
    <col min="4885" max="4887" width="4.58203125" style="1" customWidth="1"/>
    <col min="4888" max="4889" width="3.83203125" style="1" customWidth="1"/>
    <col min="4890" max="4918" width="3.58203125" style="1" customWidth="1"/>
    <col min="4919" max="5120" width="8" style="1"/>
    <col min="5121" max="5140" width="4.83203125" style="1" customWidth="1"/>
    <col min="5141" max="5143" width="4.58203125" style="1" customWidth="1"/>
    <col min="5144" max="5145" width="3.83203125" style="1" customWidth="1"/>
    <col min="5146" max="5174" width="3.58203125" style="1" customWidth="1"/>
    <col min="5175" max="5376" width="8" style="1"/>
    <col min="5377" max="5396" width="4.83203125" style="1" customWidth="1"/>
    <col min="5397" max="5399" width="4.58203125" style="1" customWidth="1"/>
    <col min="5400" max="5401" width="3.83203125" style="1" customWidth="1"/>
    <col min="5402" max="5430" width="3.58203125" style="1" customWidth="1"/>
    <col min="5431" max="5632" width="8" style="1"/>
    <col min="5633" max="5652" width="4.83203125" style="1" customWidth="1"/>
    <col min="5653" max="5655" width="4.58203125" style="1" customWidth="1"/>
    <col min="5656" max="5657" width="3.83203125" style="1" customWidth="1"/>
    <col min="5658" max="5686" width="3.58203125" style="1" customWidth="1"/>
    <col min="5687" max="5888" width="8" style="1"/>
    <col min="5889" max="5908" width="4.83203125" style="1" customWidth="1"/>
    <col min="5909" max="5911" width="4.58203125" style="1" customWidth="1"/>
    <col min="5912" max="5913" width="3.83203125" style="1" customWidth="1"/>
    <col min="5914" max="5942" width="3.58203125" style="1" customWidth="1"/>
    <col min="5943" max="6144" width="8" style="1"/>
    <col min="6145" max="6164" width="4.83203125" style="1" customWidth="1"/>
    <col min="6165" max="6167" width="4.58203125" style="1" customWidth="1"/>
    <col min="6168" max="6169" width="3.83203125" style="1" customWidth="1"/>
    <col min="6170" max="6198" width="3.58203125" style="1" customWidth="1"/>
    <col min="6199" max="6400" width="8" style="1"/>
    <col min="6401" max="6420" width="4.83203125" style="1" customWidth="1"/>
    <col min="6421" max="6423" width="4.58203125" style="1" customWidth="1"/>
    <col min="6424" max="6425" width="3.83203125" style="1" customWidth="1"/>
    <col min="6426" max="6454" width="3.58203125" style="1" customWidth="1"/>
    <col min="6455" max="6656" width="8" style="1"/>
    <col min="6657" max="6676" width="4.83203125" style="1" customWidth="1"/>
    <col min="6677" max="6679" width="4.58203125" style="1" customWidth="1"/>
    <col min="6680" max="6681" width="3.83203125" style="1" customWidth="1"/>
    <col min="6682" max="6710" width="3.58203125" style="1" customWidth="1"/>
    <col min="6711" max="6912" width="8" style="1"/>
    <col min="6913" max="6932" width="4.83203125" style="1" customWidth="1"/>
    <col min="6933" max="6935" width="4.58203125" style="1" customWidth="1"/>
    <col min="6936" max="6937" width="3.83203125" style="1" customWidth="1"/>
    <col min="6938" max="6966" width="3.58203125" style="1" customWidth="1"/>
    <col min="6967" max="7168" width="8" style="1"/>
    <col min="7169" max="7188" width="4.83203125" style="1" customWidth="1"/>
    <col min="7189" max="7191" width="4.58203125" style="1" customWidth="1"/>
    <col min="7192" max="7193" width="3.83203125" style="1" customWidth="1"/>
    <col min="7194" max="7222" width="3.58203125" style="1" customWidth="1"/>
    <col min="7223" max="7424" width="8" style="1"/>
    <col min="7425" max="7444" width="4.83203125" style="1" customWidth="1"/>
    <col min="7445" max="7447" width="4.58203125" style="1" customWidth="1"/>
    <col min="7448" max="7449" width="3.83203125" style="1" customWidth="1"/>
    <col min="7450" max="7478" width="3.58203125" style="1" customWidth="1"/>
    <col min="7479" max="7680" width="8" style="1"/>
    <col min="7681" max="7700" width="4.83203125" style="1" customWidth="1"/>
    <col min="7701" max="7703" width="4.58203125" style="1" customWidth="1"/>
    <col min="7704" max="7705" width="3.83203125" style="1" customWidth="1"/>
    <col min="7706" max="7734" width="3.58203125" style="1" customWidth="1"/>
    <col min="7735" max="7936" width="8" style="1"/>
    <col min="7937" max="7956" width="4.83203125" style="1" customWidth="1"/>
    <col min="7957" max="7959" width="4.58203125" style="1" customWidth="1"/>
    <col min="7960" max="7961" width="3.83203125" style="1" customWidth="1"/>
    <col min="7962" max="7990" width="3.58203125" style="1" customWidth="1"/>
    <col min="7991" max="8192" width="8" style="1"/>
    <col min="8193" max="8212" width="4.83203125" style="1" customWidth="1"/>
    <col min="8213" max="8215" width="4.58203125" style="1" customWidth="1"/>
    <col min="8216" max="8217" width="3.83203125" style="1" customWidth="1"/>
    <col min="8218" max="8246" width="3.58203125" style="1" customWidth="1"/>
    <col min="8247" max="8448" width="8" style="1"/>
    <col min="8449" max="8468" width="4.83203125" style="1" customWidth="1"/>
    <col min="8469" max="8471" width="4.58203125" style="1" customWidth="1"/>
    <col min="8472" max="8473" width="3.83203125" style="1" customWidth="1"/>
    <col min="8474" max="8502" width="3.58203125" style="1" customWidth="1"/>
    <col min="8503" max="8704" width="8" style="1"/>
    <col min="8705" max="8724" width="4.83203125" style="1" customWidth="1"/>
    <col min="8725" max="8727" width="4.58203125" style="1" customWidth="1"/>
    <col min="8728" max="8729" width="3.83203125" style="1" customWidth="1"/>
    <col min="8730" max="8758" width="3.58203125" style="1" customWidth="1"/>
    <col min="8759" max="8960" width="8" style="1"/>
    <col min="8961" max="8980" width="4.83203125" style="1" customWidth="1"/>
    <col min="8981" max="8983" width="4.58203125" style="1" customWidth="1"/>
    <col min="8984" max="8985" width="3.83203125" style="1" customWidth="1"/>
    <col min="8986" max="9014" width="3.58203125" style="1" customWidth="1"/>
    <col min="9015" max="9216" width="8" style="1"/>
    <col min="9217" max="9236" width="4.83203125" style="1" customWidth="1"/>
    <col min="9237" max="9239" width="4.58203125" style="1" customWidth="1"/>
    <col min="9240" max="9241" width="3.83203125" style="1" customWidth="1"/>
    <col min="9242" max="9270" width="3.58203125" style="1" customWidth="1"/>
    <col min="9271" max="9472" width="8" style="1"/>
    <col min="9473" max="9492" width="4.83203125" style="1" customWidth="1"/>
    <col min="9493" max="9495" width="4.58203125" style="1" customWidth="1"/>
    <col min="9496" max="9497" width="3.83203125" style="1" customWidth="1"/>
    <col min="9498" max="9526" width="3.58203125" style="1" customWidth="1"/>
    <col min="9527" max="9728" width="8" style="1"/>
    <col min="9729" max="9748" width="4.83203125" style="1" customWidth="1"/>
    <col min="9749" max="9751" width="4.58203125" style="1" customWidth="1"/>
    <col min="9752" max="9753" width="3.83203125" style="1" customWidth="1"/>
    <col min="9754" max="9782" width="3.58203125" style="1" customWidth="1"/>
    <col min="9783" max="9984" width="8" style="1"/>
    <col min="9985" max="10004" width="4.83203125" style="1" customWidth="1"/>
    <col min="10005" max="10007" width="4.58203125" style="1" customWidth="1"/>
    <col min="10008" max="10009" width="3.83203125" style="1" customWidth="1"/>
    <col min="10010" max="10038" width="3.58203125" style="1" customWidth="1"/>
    <col min="10039" max="10240" width="8" style="1"/>
    <col min="10241" max="10260" width="4.83203125" style="1" customWidth="1"/>
    <col min="10261" max="10263" width="4.58203125" style="1" customWidth="1"/>
    <col min="10264" max="10265" width="3.83203125" style="1" customWidth="1"/>
    <col min="10266" max="10294" width="3.58203125" style="1" customWidth="1"/>
    <col min="10295" max="10496" width="8" style="1"/>
    <col min="10497" max="10516" width="4.83203125" style="1" customWidth="1"/>
    <col min="10517" max="10519" width="4.58203125" style="1" customWidth="1"/>
    <col min="10520" max="10521" width="3.83203125" style="1" customWidth="1"/>
    <col min="10522" max="10550" width="3.58203125" style="1" customWidth="1"/>
    <col min="10551" max="10752" width="8" style="1"/>
    <col min="10753" max="10772" width="4.83203125" style="1" customWidth="1"/>
    <col min="10773" max="10775" width="4.58203125" style="1" customWidth="1"/>
    <col min="10776" max="10777" width="3.83203125" style="1" customWidth="1"/>
    <col min="10778" max="10806" width="3.58203125" style="1" customWidth="1"/>
    <col min="10807" max="11008" width="8" style="1"/>
    <col min="11009" max="11028" width="4.83203125" style="1" customWidth="1"/>
    <col min="11029" max="11031" width="4.58203125" style="1" customWidth="1"/>
    <col min="11032" max="11033" width="3.83203125" style="1" customWidth="1"/>
    <col min="11034" max="11062" width="3.58203125" style="1" customWidth="1"/>
    <col min="11063" max="11264" width="8" style="1"/>
    <col min="11265" max="11284" width="4.83203125" style="1" customWidth="1"/>
    <col min="11285" max="11287" width="4.58203125" style="1" customWidth="1"/>
    <col min="11288" max="11289" width="3.83203125" style="1" customWidth="1"/>
    <col min="11290" max="11318" width="3.58203125" style="1" customWidth="1"/>
    <col min="11319" max="11520" width="8" style="1"/>
    <col min="11521" max="11540" width="4.83203125" style="1" customWidth="1"/>
    <col min="11541" max="11543" width="4.58203125" style="1" customWidth="1"/>
    <col min="11544" max="11545" width="3.83203125" style="1" customWidth="1"/>
    <col min="11546" max="11574" width="3.58203125" style="1" customWidth="1"/>
    <col min="11575" max="11776" width="8" style="1"/>
    <col min="11777" max="11796" width="4.83203125" style="1" customWidth="1"/>
    <col min="11797" max="11799" width="4.58203125" style="1" customWidth="1"/>
    <col min="11800" max="11801" width="3.83203125" style="1" customWidth="1"/>
    <col min="11802" max="11830" width="3.58203125" style="1" customWidth="1"/>
    <col min="11831" max="12032" width="8" style="1"/>
    <col min="12033" max="12052" width="4.83203125" style="1" customWidth="1"/>
    <col min="12053" max="12055" width="4.58203125" style="1" customWidth="1"/>
    <col min="12056" max="12057" width="3.83203125" style="1" customWidth="1"/>
    <col min="12058" max="12086" width="3.58203125" style="1" customWidth="1"/>
    <col min="12087" max="12288" width="8" style="1"/>
    <col min="12289" max="12308" width="4.83203125" style="1" customWidth="1"/>
    <col min="12309" max="12311" width="4.58203125" style="1" customWidth="1"/>
    <col min="12312" max="12313" width="3.83203125" style="1" customWidth="1"/>
    <col min="12314" max="12342" width="3.58203125" style="1" customWidth="1"/>
    <col min="12343" max="12544" width="8" style="1"/>
    <col min="12545" max="12564" width="4.83203125" style="1" customWidth="1"/>
    <col min="12565" max="12567" width="4.58203125" style="1" customWidth="1"/>
    <col min="12568" max="12569" width="3.83203125" style="1" customWidth="1"/>
    <col min="12570" max="12598" width="3.58203125" style="1" customWidth="1"/>
    <col min="12599" max="12800" width="8" style="1"/>
    <col min="12801" max="12820" width="4.83203125" style="1" customWidth="1"/>
    <col min="12821" max="12823" width="4.58203125" style="1" customWidth="1"/>
    <col min="12824" max="12825" width="3.83203125" style="1" customWidth="1"/>
    <col min="12826" max="12854" width="3.58203125" style="1" customWidth="1"/>
    <col min="12855" max="13056" width="8" style="1"/>
    <col min="13057" max="13076" width="4.83203125" style="1" customWidth="1"/>
    <col min="13077" max="13079" width="4.58203125" style="1" customWidth="1"/>
    <col min="13080" max="13081" width="3.83203125" style="1" customWidth="1"/>
    <col min="13082" max="13110" width="3.58203125" style="1" customWidth="1"/>
    <col min="13111" max="13312" width="8" style="1"/>
    <col min="13313" max="13332" width="4.83203125" style="1" customWidth="1"/>
    <col min="13333" max="13335" width="4.58203125" style="1" customWidth="1"/>
    <col min="13336" max="13337" width="3.83203125" style="1" customWidth="1"/>
    <col min="13338" max="13366" width="3.58203125" style="1" customWidth="1"/>
    <col min="13367" max="13568" width="8" style="1"/>
    <col min="13569" max="13588" width="4.83203125" style="1" customWidth="1"/>
    <col min="13589" max="13591" width="4.58203125" style="1" customWidth="1"/>
    <col min="13592" max="13593" width="3.83203125" style="1" customWidth="1"/>
    <col min="13594" max="13622" width="3.58203125" style="1" customWidth="1"/>
    <col min="13623" max="13824" width="8" style="1"/>
    <col min="13825" max="13844" width="4.83203125" style="1" customWidth="1"/>
    <col min="13845" max="13847" width="4.58203125" style="1" customWidth="1"/>
    <col min="13848" max="13849" width="3.83203125" style="1" customWidth="1"/>
    <col min="13850" max="13878" width="3.58203125" style="1" customWidth="1"/>
    <col min="13879" max="14080" width="8" style="1"/>
    <col min="14081" max="14100" width="4.83203125" style="1" customWidth="1"/>
    <col min="14101" max="14103" width="4.58203125" style="1" customWidth="1"/>
    <col min="14104" max="14105" width="3.83203125" style="1" customWidth="1"/>
    <col min="14106" max="14134" width="3.58203125" style="1" customWidth="1"/>
    <col min="14135" max="14336" width="8" style="1"/>
    <col min="14337" max="14356" width="4.83203125" style="1" customWidth="1"/>
    <col min="14357" max="14359" width="4.58203125" style="1" customWidth="1"/>
    <col min="14360" max="14361" width="3.83203125" style="1" customWidth="1"/>
    <col min="14362" max="14390" width="3.58203125" style="1" customWidth="1"/>
    <col min="14391" max="14592" width="8" style="1"/>
    <col min="14593" max="14612" width="4.83203125" style="1" customWidth="1"/>
    <col min="14613" max="14615" width="4.58203125" style="1" customWidth="1"/>
    <col min="14616" max="14617" width="3.83203125" style="1" customWidth="1"/>
    <col min="14618" max="14646" width="3.58203125" style="1" customWidth="1"/>
    <col min="14647" max="14848" width="8" style="1"/>
    <col min="14849" max="14868" width="4.83203125" style="1" customWidth="1"/>
    <col min="14869" max="14871" width="4.58203125" style="1" customWidth="1"/>
    <col min="14872" max="14873" width="3.83203125" style="1" customWidth="1"/>
    <col min="14874" max="14902" width="3.58203125" style="1" customWidth="1"/>
    <col min="14903" max="15104" width="8" style="1"/>
    <col min="15105" max="15124" width="4.83203125" style="1" customWidth="1"/>
    <col min="15125" max="15127" width="4.58203125" style="1" customWidth="1"/>
    <col min="15128" max="15129" width="3.83203125" style="1" customWidth="1"/>
    <col min="15130" max="15158" width="3.58203125" style="1" customWidth="1"/>
    <col min="15159" max="15360" width="8" style="1"/>
    <col min="15361" max="15380" width="4.83203125" style="1" customWidth="1"/>
    <col min="15381" max="15383" width="4.58203125" style="1" customWidth="1"/>
    <col min="15384" max="15385" width="3.83203125" style="1" customWidth="1"/>
    <col min="15386" max="15414" width="3.58203125" style="1" customWidth="1"/>
    <col min="15415" max="15616" width="8" style="1"/>
    <col min="15617" max="15636" width="4.83203125" style="1" customWidth="1"/>
    <col min="15637" max="15639" width="4.58203125" style="1" customWidth="1"/>
    <col min="15640" max="15641" width="3.83203125" style="1" customWidth="1"/>
    <col min="15642" max="15670" width="3.58203125" style="1" customWidth="1"/>
    <col min="15671" max="15872" width="8" style="1"/>
    <col min="15873" max="15892" width="4.83203125" style="1" customWidth="1"/>
    <col min="15893" max="15895" width="4.58203125" style="1" customWidth="1"/>
    <col min="15896" max="15897" width="3.83203125" style="1" customWidth="1"/>
    <col min="15898" max="15926" width="3.58203125" style="1" customWidth="1"/>
    <col min="15927" max="16128" width="8" style="1"/>
    <col min="16129" max="16148" width="4.83203125" style="1" customWidth="1"/>
    <col min="16149" max="16151" width="4.58203125" style="1" customWidth="1"/>
    <col min="16152" max="16153" width="3.83203125" style="1" customWidth="1"/>
    <col min="16154" max="16182" width="3.58203125" style="1" customWidth="1"/>
    <col min="16183" max="16384" width="8" style="1"/>
  </cols>
  <sheetData>
    <row r="1" spans="1:21" ht="26.5" customHeight="1" x14ac:dyDescent="0.2">
      <c r="A1" s="14" t="s">
        <v>0</v>
      </c>
      <c r="B1" s="14"/>
      <c r="C1" s="14"/>
      <c r="D1" s="14"/>
      <c r="M1" s="15" t="s">
        <v>1</v>
      </c>
      <c r="N1" s="16"/>
      <c r="O1" s="15"/>
      <c r="P1" s="17"/>
      <c r="Q1" s="17"/>
      <c r="R1" s="17"/>
      <c r="S1" s="17"/>
      <c r="T1" s="16"/>
    </row>
    <row r="2" spans="1:21" s="8" customFormat="1" ht="30.75" customHeight="1" x14ac:dyDescent="0.2">
      <c r="A2" s="18" t="s">
        <v>63</v>
      </c>
      <c r="B2" s="18"/>
      <c r="C2" s="18"/>
      <c r="D2" s="18"/>
      <c r="E2" s="18"/>
      <c r="F2" s="18"/>
      <c r="G2" s="18"/>
      <c r="H2" s="18"/>
      <c r="I2" s="18"/>
      <c r="J2" s="18"/>
      <c r="K2" s="18"/>
      <c r="L2" s="18"/>
      <c r="M2" s="18"/>
      <c r="N2" s="18"/>
      <c r="O2" s="18"/>
      <c r="P2" s="18"/>
      <c r="Q2" s="18"/>
      <c r="R2" s="18"/>
      <c r="S2" s="18"/>
      <c r="T2" s="18"/>
    </row>
    <row r="3" spans="1:21" ht="25.15" customHeight="1" x14ac:dyDescent="0.25">
      <c r="A3" s="12" t="s">
        <v>2</v>
      </c>
      <c r="B3" s="13"/>
      <c r="C3" s="13"/>
      <c r="D3" s="13"/>
      <c r="E3" s="13"/>
      <c r="F3" s="13"/>
      <c r="G3" s="13"/>
      <c r="H3" s="13"/>
      <c r="I3" s="13"/>
      <c r="J3" s="13"/>
      <c r="K3" s="13"/>
      <c r="L3" s="13"/>
      <c r="M3" s="13"/>
      <c r="N3" s="13"/>
      <c r="O3" s="13"/>
      <c r="P3" s="13"/>
      <c r="Q3" s="13"/>
      <c r="R3" s="13"/>
      <c r="S3" s="13"/>
      <c r="T3" s="13"/>
    </row>
    <row r="4" spans="1:21" ht="25.15" customHeight="1" x14ac:dyDescent="0.2">
      <c r="B4" s="19" t="s">
        <v>3</v>
      </c>
      <c r="C4" s="20"/>
      <c r="D4" s="20"/>
      <c r="E4" s="20"/>
      <c r="F4" s="21"/>
      <c r="G4" s="19" t="s">
        <v>34</v>
      </c>
      <c r="H4" s="20"/>
      <c r="I4" s="20"/>
      <c r="J4" s="20"/>
      <c r="K4" s="20"/>
      <c r="L4" s="20"/>
      <c r="M4" s="20"/>
      <c r="N4" s="20"/>
      <c r="O4" s="20"/>
      <c r="P4" s="20"/>
      <c r="Q4" s="20"/>
      <c r="R4" s="20"/>
      <c r="S4" s="21"/>
    </row>
    <row r="5" spans="1:21" ht="25.15" customHeight="1" x14ac:dyDescent="0.2">
      <c r="B5" s="19" t="s">
        <v>4</v>
      </c>
      <c r="C5" s="20"/>
      <c r="D5" s="20"/>
      <c r="E5" s="20"/>
      <c r="F5" s="21"/>
      <c r="G5" s="19" t="s">
        <v>35</v>
      </c>
      <c r="H5" s="20"/>
      <c r="I5" s="20"/>
      <c r="J5" s="20"/>
      <c r="K5" s="20"/>
      <c r="L5" s="20"/>
      <c r="M5" s="20"/>
      <c r="N5" s="20"/>
      <c r="O5" s="20"/>
      <c r="P5" s="20"/>
      <c r="Q5" s="20"/>
      <c r="R5" s="20"/>
      <c r="S5" s="21"/>
    </row>
    <row r="6" spans="1:21" ht="25.15" customHeight="1" x14ac:dyDescent="0.2">
      <c r="B6" s="22" t="s">
        <v>5</v>
      </c>
      <c r="C6" s="22"/>
      <c r="D6" s="22"/>
      <c r="E6" s="22"/>
      <c r="F6" s="22"/>
      <c r="G6" s="23" t="s">
        <v>37</v>
      </c>
      <c r="H6" s="24"/>
      <c r="I6" s="24"/>
      <c r="J6" s="24"/>
      <c r="K6" s="24"/>
      <c r="L6" s="24"/>
      <c r="M6" s="24"/>
      <c r="N6" s="24"/>
      <c r="O6" s="24"/>
      <c r="P6" s="24"/>
      <c r="Q6" s="24"/>
      <c r="R6" s="24"/>
      <c r="S6" s="25"/>
    </row>
    <row r="7" spans="1:21" ht="25.15" customHeight="1" x14ac:dyDescent="0.2">
      <c r="B7" s="27" t="s">
        <v>6</v>
      </c>
      <c r="C7" s="28"/>
      <c r="D7" s="28"/>
      <c r="E7" s="28"/>
      <c r="F7" s="29"/>
      <c r="G7" s="30" t="s">
        <v>36</v>
      </c>
      <c r="H7" s="31"/>
      <c r="I7" s="31"/>
      <c r="J7" s="31"/>
      <c r="K7" s="31"/>
      <c r="L7" s="31"/>
      <c r="M7" s="31"/>
      <c r="N7" s="31"/>
      <c r="O7" s="31"/>
      <c r="P7" s="31"/>
      <c r="Q7" s="31"/>
      <c r="R7" s="31"/>
      <c r="S7" s="32"/>
    </row>
    <row r="8" spans="1:21" ht="25.15" customHeight="1" x14ac:dyDescent="0.2">
      <c r="B8" s="19" t="s">
        <v>7</v>
      </c>
      <c r="C8" s="20"/>
      <c r="D8" s="20"/>
      <c r="E8" s="20"/>
      <c r="F8" s="21"/>
      <c r="G8" s="19" t="s">
        <v>38</v>
      </c>
      <c r="H8" s="20"/>
      <c r="I8" s="20"/>
      <c r="J8" s="20"/>
      <c r="K8" s="20"/>
      <c r="L8" s="20"/>
      <c r="M8" s="20"/>
      <c r="N8" s="20"/>
      <c r="O8" s="20"/>
      <c r="P8" s="20"/>
      <c r="Q8" s="20"/>
      <c r="R8" s="20"/>
      <c r="S8" s="21"/>
    </row>
    <row r="9" spans="1:21" ht="25.15" customHeight="1" x14ac:dyDescent="0.2">
      <c r="A9" s="2"/>
      <c r="B9" s="33" t="s">
        <v>8</v>
      </c>
      <c r="C9" s="34"/>
      <c r="D9" s="34"/>
      <c r="E9" s="34"/>
      <c r="F9" s="35"/>
      <c r="G9" s="71" t="s">
        <v>52</v>
      </c>
      <c r="H9" s="20"/>
      <c r="I9" s="20"/>
      <c r="J9" s="20"/>
      <c r="K9" s="20"/>
      <c r="L9" s="20"/>
      <c r="M9" s="20"/>
      <c r="N9" s="20"/>
      <c r="O9" s="20"/>
      <c r="P9" s="20"/>
      <c r="Q9" s="20"/>
      <c r="R9" s="20"/>
      <c r="S9" s="21"/>
      <c r="U9" s="3"/>
    </row>
    <row r="10" spans="1:21" ht="25.15" customHeight="1" x14ac:dyDescent="0.25">
      <c r="A10" s="12" t="s">
        <v>9</v>
      </c>
      <c r="B10" s="13"/>
      <c r="C10" s="13"/>
      <c r="D10" s="13"/>
      <c r="E10" s="13"/>
      <c r="F10" s="13"/>
      <c r="G10" s="13"/>
      <c r="H10" s="13"/>
      <c r="I10" s="13"/>
      <c r="J10" s="13"/>
      <c r="K10" s="13"/>
      <c r="L10" s="13"/>
      <c r="M10" s="13"/>
      <c r="N10" s="13"/>
      <c r="O10" s="13"/>
      <c r="P10" s="13"/>
      <c r="Q10" s="13"/>
      <c r="R10" s="13"/>
      <c r="S10" s="13"/>
      <c r="T10" s="13"/>
    </row>
    <row r="11" spans="1:21" ht="25.15" customHeight="1" x14ac:dyDescent="0.2">
      <c r="B11" s="19" t="s">
        <v>26</v>
      </c>
      <c r="C11" s="20"/>
      <c r="D11" s="20"/>
      <c r="E11" s="20"/>
      <c r="F11" s="21"/>
      <c r="G11" s="19" t="s">
        <v>57</v>
      </c>
      <c r="H11" s="20"/>
      <c r="I11" s="20"/>
      <c r="J11" s="20"/>
      <c r="K11" s="20"/>
      <c r="L11" s="20"/>
      <c r="M11" s="20"/>
      <c r="N11" s="20"/>
      <c r="O11" s="20"/>
      <c r="P11" s="20"/>
      <c r="Q11" s="20"/>
      <c r="R11" s="20"/>
      <c r="S11" s="21"/>
      <c r="U11" s="3"/>
    </row>
    <row r="12" spans="1:21" ht="25.15" customHeight="1" x14ac:dyDescent="0.2">
      <c r="B12" s="36" t="s">
        <v>27</v>
      </c>
      <c r="C12" s="37"/>
      <c r="D12" s="37"/>
      <c r="E12" s="37"/>
      <c r="F12" s="38"/>
      <c r="G12" s="19" t="s">
        <v>51</v>
      </c>
      <c r="H12" s="39"/>
      <c r="I12" s="39"/>
      <c r="J12" s="39"/>
      <c r="K12" s="39"/>
      <c r="L12" s="39"/>
      <c r="M12" s="39"/>
      <c r="N12" s="39"/>
      <c r="O12" s="39"/>
      <c r="P12" s="39"/>
      <c r="Q12" s="39"/>
      <c r="R12" s="39"/>
      <c r="S12" s="40"/>
      <c r="U12" s="3"/>
    </row>
    <row r="13" spans="1:21" ht="25.15" customHeight="1" x14ac:dyDescent="0.2">
      <c r="B13" s="26" t="s">
        <v>28</v>
      </c>
      <c r="C13" s="26"/>
      <c r="D13" s="26"/>
      <c r="E13" s="26"/>
      <c r="F13" s="26"/>
      <c r="G13" s="26"/>
      <c r="H13" s="26"/>
      <c r="I13" s="26"/>
      <c r="J13" s="26"/>
      <c r="K13" s="26"/>
      <c r="L13" s="26"/>
      <c r="M13" s="26"/>
      <c r="N13" s="26"/>
      <c r="O13" s="26"/>
      <c r="P13" s="26"/>
      <c r="Q13" s="26"/>
      <c r="R13" s="26"/>
      <c r="S13" s="26"/>
      <c r="U13" s="3"/>
    </row>
    <row r="14" spans="1:21" ht="25.15" customHeight="1" x14ac:dyDescent="0.2">
      <c r="B14" s="19" t="s">
        <v>10</v>
      </c>
      <c r="C14" s="20"/>
      <c r="D14" s="20"/>
      <c r="E14" s="20"/>
      <c r="F14" s="21"/>
      <c r="G14" s="30"/>
      <c r="H14" s="31"/>
      <c r="I14" s="31"/>
      <c r="J14" s="31"/>
      <c r="K14" s="31"/>
      <c r="L14" s="31"/>
      <c r="M14" s="31"/>
      <c r="N14" s="31"/>
      <c r="O14" s="31"/>
      <c r="P14" s="31"/>
      <c r="Q14" s="31"/>
      <c r="R14" s="31"/>
      <c r="S14" s="32"/>
      <c r="U14" s="3"/>
    </row>
    <row r="15" spans="1:21" ht="25.15" customHeight="1" x14ac:dyDescent="0.2">
      <c r="B15" s="19" t="s">
        <v>11</v>
      </c>
      <c r="C15" s="20"/>
      <c r="D15" s="20"/>
      <c r="E15" s="20"/>
      <c r="F15" s="21"/>
      <c r="G15" s="30"/>
      <c r="H15" s="31"/>
      <c r="I15" s="31"/>
      <c r="J15" s="31"/>
      <c r="K15" s="31"/>
      <c r="L15" s="31"/>
      <c r="M15" s="31"/>
      <c r="N15" s="31"/>
      <c r="O15" s="31"/>
      <c r="P15" s="31"/>
      <c r="Q15" s="31"/>
      <c r="R15" s="31"/>
      <c r="S15" s="32"/>
      <c r="U15" s="3"/>
    </row>
    <row r="16" spans="1:21" ht="25.15" customHeight="1" x14ac:dyDescent="0.2">
      <c r="B16" s="41" t="s">
        <v>33</v>
      </c>
      <c r="C16" s="42"/>
      <c r="D16" s="42"/>
      <c r="E16" s="42"/>
      <c r="F16" s="43"/>
      <c r="G16" s="41"/>
      <c r="H16" s="42"/>
      <c r="I16" s="42"/>
      <c r="J16" s="42"/>
      <c r="K16" s="42"/>
      <c r="L16" s="42"/>
      <c r="M16" s="42"/>
      <c r="N16" s="42"/>
      <c r="O16" s="42"/>
      <c r="P16" s="42"/>
      <c r="Q16" s="42"/>
      <c r="R16" s="42"/>
      <c r="S16" s="43"/>
      <c r="U16" s="3"/>
    </row>
    <row r="17" spans="1:25" ht="25.15" customHeight="1" x14ac:dyDescent="0.2">
      <c r="B17" s="19" t="s">
        <v>12</v>
      </c>
      <c r="C17" s="20"/>
      <c r="D17" s="20"/>
      <c r="E17" s="20"/>
      <c r="F17" s="21"/>
      <c r="G17" s="19"/>
      <c r="H17" s="20"/>
      <c r="I17" s="20"/>
      <c r="J17" s="20"/>
      <c r="K17" s="20"/>
      <c r="L17" s="20"/>
      <c r="M17" s="20"/>
      <c r="N17" s="20"/>
      <c r="O17" s="20"/>
      <c r="P17" s="20"/>
      <c r="Q17" s="20"/>
      <c r="R17" s="20"/>
      <c r="S17" s="21"/>
      <c r="U17" s="3"/>
    </row>
    <row r="18" spans="1:25" ht="25.15" customHeight="1" x14ac:dyDescent="0.2">
      <c r="B18" s="19" t="s">
        <v>25</v>
      </c>
      <c r="C18" s="20"/>
      <c r="D18" s="20"/>
      <c r="E18" s="20"/>
      <c r="F18" s="21"/>
      <c r="G18" s="30"/>
      <c r="H18" s="31"/>
      <c r="I18" s="31"/>
      <c r="J18" s="31"/>
      <c r="K18" s="31"/>
      <c r="L18" s="31"/>
      <c r="M18" s="31"/>
      <c r="N18" s="31"/>
      <c r="O18" s="31"/>
      <c r="P18" s="31"/>
      <c r="Q18" s="31"/>
      <c r="R18" s="31"/>
      <c r="S18" s="32"/>
      <c r="U18" s="3"/>
    </row>
    <row r="19" spans="1:25" ht="25.15" customHeight="1" x14ac:dyDescent="0.2">
      <c r="B19" s="47" t="s">
        <v>13</v>
      </c>
      <c r="C19" s="47"/>
      <c r="D19" s="47"/>
      <c r="E19" s="47"/>
      <c r="F19" s="47"/>
      <c r="G19" s="72"/>
      <c r="H19" s="72"/>
      <c r="I19" s="72"/>
      <c r="J19" s="72"/>
      <c r="K19" s="72"/>
      <c r="L19" s="72"/>
      <c r="M19" s="72"/>
      <c r="N19" s="72"/>
      <c r="O19" s="72"/>
      <c r="P19" s="72"/>
      <c r="Q19" s="72"/>
      <c r="R19" s="72"/>
      <c r="S19" s="72"/>
    </row>
    <row r="20" spans="1:25" ht="25.15" customHeight="1" x14ac:dyDescent="0.2">
      <c r="B20" s="47" t="s">
        <v>14</v>
      </c>
      <c r="C20" s="47"/>
      <c r="D20" s="47"/>
      <c r="E20" s="47"/>
      <c r="F20" s="47"/>
      <c r="G20" s="72"/>
      <c r="H20" s="72"/>
      <c r="I20" s="72"/>
      <c r="J20" s="72"/>
      <c r="K20" s="72"/>
      <c r="L20" s="72"/>
      <c r="M20" s="72"/>
      <c r="N20" s="72"/>
      <c r="O20" s="72"/>
      <c r="P20" s="72"/>
      <c r="Q20" s="72"/>
      <c r="R20" s="72"/>
      <c r="S20" s="72"/>
    </row>
    <row r="21" spans="1:25" ht="25.15" customHeight="1" x14ac:dyDescent="0.25">
      <c r="A21" s="12" t="s">
        <v>15</v>
      </c>
      <c r="B21" s="13"/>
      <c r="C21" s="13"/>
      <c r="D21" s="13"/>
      <c r="E21" s="13"/>
      <c r="F21" s="13"/>
      <c r="G21" s="13"/>
      <c r="H21" s="13"/>
      <c r="I21" s="13"/>
      <c r="J21" s="13"/>
      <c r="K21" s="13"/>
      <c r="L21" s="13"/>
      <c r="M21" s="13"/>
      <c r="N21" s="13"/>
      <c r="O21" s="13"/>
      <c r="P21" s="13"/>
      <c r="Q21" s="13"/>
      <c r="R21" s="13"/>
      <c r="S21" s="13"/>
      <c r="T21" s="13"/>
    </row>
    <row r="22" spans="1:25" ht="25.15" customHeight="1" x14ac:dyDescent="0.2">
      <c r="B22" s="47" t="s">
        <v>16</v>
      </c>
      <c r="C22" s="47"/>
      <c r="D22" s="47"/>
      <c r="E22" s="47"/>
      <c r="F22" s="47"/>
      <c r="G22" s="36" t="s">
        <v>47</v>
      </c>
      <c r="H22" s="37"/>
      <c r="I22" s="37"/>
      <c r="J22" s="37"/>
      <c r="K22" s="37"/>
      <c r="L22" s="37"/>
      <c r="M22" s="37"/>
      <c r="N22" s="37"/>
      <c r="O22" s="37"/>
      <c r="P22" s="37"/>
      <c r="Q22" s="37"/>
      <c r="R22" s="37"/>
      <c r="S22" s="38"/>
    </row>
    <row r="23" spans="1:25" ht="25.15" customHeight="1" x14ac:dyDescent="0.2">
      <c r="B23" s="44" t="s">
        <v>17</v>
      </c>
      <c r="C23" s="44"/>
      <c r="D23" s="44"/>
      <c r="E23" s="44"/>
      <c r="F23" s="44"/>
      <c r="G23" s="59" t="s">
        <v>58</v>
      </c>
      <c r="H23" s="60"/>
      <c r="I23" s="60"/>
      <c r="J23" s="60"/>
      <c r="K23" s="60"/>
      <c r="L23" s="60"/>
      <c r="M23" s="60"/>
      <c r="N23" s="60"/>
      <c r="O23" s="60"/>
      <c r="P23" s="60"/>
      <c r="Q23" s="60"/>
      <c r="R23" s="60"/>
      <c r="S23" s="61"/>
    </row>
    <row r="24" spans="1:25" ht="25.15" customHeight="1" x14ac:dyDescent="0.2">
      <c r="B24" s="48" t="s">
        <v>18</v>
      </c>
      <c r="C24" s="48"/>
      <c r="D24" s="48"/>
      <c r="E24" s="48"/>
      <c r="F24" s="48"/>
      <c r="G24" s="62"/>
      <c r="H24" s="63"/>
      <c r="I24" s="63"/>
      <c r="J24" s="63"/>
      <c r="K24" s="63"/>
      <c r="L24" s="63"/>
      <c r="M24" s="63"/>
      <c r="N24" s="63"/>
      <c r="O24" s="63"/>
      <c r="P24" s="63"/>
      <c r="Q24" s="63"/>
      <c r="R24" s="63"/>
      <c r="S24" s="64"/>
    </row>
    <row r="25" spans="1:25" ht="25.15" customHeight="1" x14ac:dyDescent="0.2">
      <c r="B25" s="47" t="s">
        <v>19</v>
      </c>
      <c r="C25" s="47"/>
      <c r="D25" s="47"/>
      <c r="E25" s="47"/>
      <c r="F25" s="47"/>
      <c r="G25" s="36" t="s">
        <v>48</v>
      </c>
      <c r="H25" s="37"/>
      <c r="I25" s="37"/>
      <c r="J25" s="37"/>
      <c r="K25" s="37"/>
      <c r="L25" s="37"/>
      <c r="M25" s="37"/>
      <c r="N25" s="37"/>
      <c r="O25" s="37"/>
      <c r="P25" s="37"/>
      <c r="Q25" s="37"/>
      <c r="R25" s="37"/>
      <c r="S25" s="38"/>
    </row>
    <row r="26" spans="1:25" ht="25.15" customHeight="1" x14ac:dyDescent="0.2">
      <c r="B26" s="47" t="s">
        <v>20</v>
      </c>
      <c r="C26" s="47"/>
      <c r="D26" s="47"/>
      <c r="E26" s="47"/>
      <c r="F26" s="47"/>
      <c r="G26" s="19" t="s">
        <v>49</v>
      </c>
      <c r="H26" s="20"/>
      <c r="I26" s="20"/>
      <c r="J26" s="20"/>
      <c r="K26" s="20"/>
      <c r="L26" s="20"/>
      <c r="M26" s="20"/>
      <c r="N26" s="20"/>
      <c r="O26" s="20"/>
      <c r="P26" s="20"/>
      <c r="Q26" s="20"/>
      <c r="R26" s="20"/>
      <c r="S26" s="21"/>
    </row>
    <row r="27" spans="1:25" ht="25.15" customHeight="1" x14ac:dyDescent="0.2">
      <c r="B27" s="47" t="s">
        <v>21</v>
      </c>
      <c r="C27" s="47"/>
      <c r="D27" s="47"/>
      <c r="E27" s="47"/>
      <c r="F27" s="47"/>
      <c r="G27" s="36" t="s">
        <v>50</v>
      </c>
      <c r="H27" s="37"/>
      <c r="I27" s="37"/>
      <c r="J27" s="37"/>
      <c r="K27" s="37"/>
      <c r="L27" s="37"/>
      <c r="M27" s="37"/>
      <c r="N27" s="37"/>
      <c r="O27" s="37"/>
      <c r="P27" s="37"/>
      <c r="Q27" s="37"/>
      <c r="R27" s="37"/>
      <c r="S27" s="38"/>
    </row>
    <row r="28" spans="1:25" ht="25.15" customHeight="1" x14ac:dyDescent="0.2">
      <c r="B28" s="44" t="s">
        <v>22</v>
      </c>
      <c r="C28" s="44"/>
      <c r="D28" s="44"/>
      <c r="E28" s="44"/>
      <c r="F28" s="44"/>
      <c r="G28" s="65" t="s">
        <v>56</v>
      </c>
      <c r="H28" s="66"/>
      <c r="I28" s="66"/>
      <c r="J28" s="66"/>
      <c r="K28" s="66"/>
      <c r="L28" s="66"/>
      <c r="M28" s="66"/>
      <c r="N28" s="66"/>
      <c r="O28" s="66"/>
      <c r="P28" s="66"/>
      <c r="Q28" s="66"/>
      <c r="R28" s="66"/>
      <c r="S28" s="67"/>
    </row>
    <row r="29" spans="1:25" ht="25.15" customHeight="1" x14ac:dyDescent="0.2">
      <c r="B29" s="48" t="s">
        <v>23</v>
      </c>
      <c r="C29" s="48"/>
      <c r="D29" s="48"/>
      <c r="E29" s="48"/>
      <c r="F29" s="48"/>
      <c r="G29" s="68"/>
      <c r="H29" s="69"/>
      <c r="I29" s="69"/>
      <c r="J29" s="69"/>
      <c r="K29" s="69"/>
      <c r="L29" s="69"/>
      <c r="M29" s="69"/>
      <c r="N29" s="69"/>
      <c r="O29" s="69"/>
      <c r="P29" s="69"/>
      <c r="Q29" s="69"/>
      <c r="R29" s="69"/>
      <c r="S29" s="70"/>
    </row>
    <row r="30" spans="1:25" ht="25.15" customHeight="1" x14ac:dyDescent="0.2">
      <c r="A30" s="51" t="s">
        <v>29</v>
      </c>
      <c r="B30" s="52"/>
      <c r="C30" s="52"/>
      <c r="D30" s="52"/>
      <c r="E30" s="52"/>
      <c r="F30" s="52"/>
      <c r="G30" s="52"/>
      <c r="H30" s="52"/>
      <c r="I30" s="52"/>
      <c r="J30" s="52"/>
      <c r="K30" s="52"/>
      <c r="L30" s="52"/>
      <c r="M30" s="52"/>
      <c r="N30" s="52"/>
      <c r="O30" s="52"/>
      <c r="P30" s="52"/>
      <c r="Q30" s="52"/>
      <c r="R30" s="52"/>
      <c r="S30" s="52"/>
      <c r="T30" s="51"/>
    </row>
    <row r="31" spans="1:25" ht="25" customHeight="1" x14ac:dyDescent="0.2">
      <c r="A31" s="57" t="s">
        <v>62</v>
      </c>
      <c r="B31" s="58"/>
      <c r="C31" s="58"/>
      <c r="D31" s="58"/>
      <c r="E31" s="58"/>
      <c r="F31" s="58"/>
      <c r="G31" s="3"/>
      <c r="H31" s="3"/>
      <c r="I31" s="3"/>
      <c r="J31" s="3"/>
      <c r="K31" s="3"/>
      <c r="L31" s="3"/>
      <c r="M31" s="3"/>
      <c r="N31" s="3"/>
      <c r="O31" s="3"/>
      <c r="P31" s="3"/>
      <c r="Q31" s="3"/>
      <c r="R31" s="3"/>
      <c r="S31" s="3"/>
      <c r="T31" s="3"/>
      <c r="U31" s="3"/>
      <c r="V31" s="3"/>
      <c r="W31" s="3"/>
      <c r="X31" s="3"/>
      <c r="Y31" s="3"/>
    </row>
    <row r="32" spans="1:25" s="4" customFormat="1" ht="18.75" customHeight="1" x14ac:dyDescent="0.2">
      <c r="A32" s="53" t="s">
        <v>59</v>
      </c>
      <c r="B32" s="53"/>
      <c r="C32" s="53"/>
      <c r="D32" s="53"/>
      <c r="E32" s="54" t="s">
        <v>65</v>
      </c>
      <c r="F32" s="54"/>
      <c r="G32" s="54"/>
      <c r="H32" s="54"/>
      <c r="I32" s="54"/>
      <c r="J32" s="54"/>
      <c r="K32" s="54"/>
      <c r="L32" s="54"/>
      <c r="M32" s="54"/>
      <c r="N32" s="54"/>
      <c r="O32" s="54"/>
      <c r="P32" s="54"/>
      <c r="Q32" s="54"/>
      <c r="R32" s="54"/>
      <c r="S32" s="54"/>
      <c r="T32" s="54"/>
    </row>
    <row r="33" spans="1:33" s="4" customFormat="1" ht="18.75" customHeight="1" x14ac:dyDescent="0.2">
      <c r="A33" s="53" t="s">
        <v>60</v>
      </c>
      <c r="B33" s="53"/>
      <c r="C33" s="53"/>
      <c r="D33" s="53"/>
      <c r="E33" s="51" t="s">
        <v>24</v>
      </c>
      <c r="F33" s="51"/>
      <c r="G33" s="51"/>
      <c r="H33" s="51"/>
      <c r="I33" s="51"/>
      <c r="J33" s="51"/>
      <c r="K33" s="51"/>
      <c r="L33" s="51"/>
      <c r="M33" s="51"/>
      <c r="N33" s="51"/>
      <c r="O33" s="51"/>
      <c r="P33" s="51"/>
      <c r="Q33" s="51"/>
      <c r="R33" s="51"/>
      <c r="S33" s="51"/>
      <c r="T33" s="51"/>
    </row>
    <row r="34" spans="1:33" ht="18.75" customHeight="1" x14ac:dyDescent="0.2">
      <c r="A34" s="53" t="s">
        <v>61</v>
      </c>
      <c r="B34" s="53"/>
      <c r="C34" s="53"/>
      <c r="D34" s="53"/>
      <c r="E34" s="5" t="s">
        <v>30</v>
      </c>
      <c r="F34" s="6"/>
      <c r="G34" s="6"/>
      <c r="H34" s="7"/>
      <c r="I34" s="55" t="s">
        <v>31</v>
      </c>
      <c r="J34" s="56"/>
      <c r="K34" s="56"/>
      <c r="L34" s="56"/>
      <c r="M34" s="56"/>
      <c r="N34" s="56"/>
      <c r="O34" s="56"/>
      <c r="P34" s="56"/>
      <c r="Q34" s="56"/>
      <c r="R34" s="56"/>
      <c r="S34" s="56"/>
      <c r="T34" s="56"/>
      <c r="U34" s="4"/>
      <c r="V34" s="4"/>
      <c r="W34" s="4"/>
      <c r="X34" s="4"/>
      <c r="Y34" s="4"/>
      <c r="Z34" s="4"/>
      <c r="AA34" s="4"/>
      <c r="AB34" s="4"/>
      <c r="AC34" s="4"/>
      <c r="AD34" s="4"/>
      <c r="AE34" s="4"/>
      <c r="AF34" s="4"/>
      <c r="AG34" s="4"/>
    </row>
    <row r="35" spans="1:33" ht="18.75" customHeight="1" x14ac:dyDescent="0.2">
      <c r="E35" s="49"/>
      <c r="F35" s="49"/>
      <c r="G35" s="49"/>
      <c r="H35" s="49"/>
      <c r="I35" s="50" t="s">
        <v>32</v>
      </c>
      <c r="J35" s="50"/>
      <c r="K35" s="50"/>
      <c r="L35" s="50"/>
      <c r="M35" s="50"/>
      <c r="N35" s="50"/>
      <c r="O35" s="50"/>
      <c r="P35" s="50"/>
      <c r="Q35" s="50"/>
      <c r="R35" s="50"/>
      <c r="S35" s="50"/>
      <c r="T35" s="50"/>
    </row>
    <row r="36" spans="1:33" ht="39.75" customHeight="1" x14ac:dyDescent="0.2">
      <c r="A36" s="9" t="s">
        <v>64</v>
      </c>
      <c r="B36" s="10"/>
      <c r="C36" s="10"/>
      <c r="D36" s="10"/>
      <c r="E36" s="10"/>
      <c r="F36" s="10"/>
      <c r="G36" s="11"/>
      <c r="H36" s="11"/>
      <c r="I36" s="11"/>
      <c r="J36" s="11"/>
      <c r="K36" s="11"/>
      <c r="L36" s="11"/>
      <c r="M36" s="11"/>
      <c r="N36" s="11"/>
      <c r="O36" s="11"/>
      <c r="P36" s="11"/>
      <c r="Q36" s="11"/>
      <c r="R36" s="11"/>
      <c r="S36" s="11"/>
      <c r="T36" s="11"/>
    </row>
    <row r="37" spans="1:33" ht="18.75" customHeight="1" x14ac:dyDescent="0.2"/>
    <row r="38" spans="1:33" ht="18.75" customHeight="1" x14ac:dyDescent="0.2"/>
    <row r="39" spans="1:33" ht="18.75" customHeight="1" x14ac:dyDescent="0.2"/>
    <row r="40" spans="1:33" ht="18.75" customHeight="1" x14ac:dyDescent="0.2"/>
    <row r="41" spans="1:33" ht="18.75" customHeight="1" x14ac:dyDescent="0.2"/>
    <row r="42" spans="1:33" ht="18.75" customHeight="1" x14ac:dyDescent="0.2"/>
    <row r="43" spans="1:33" ht="18.75" customHeight="1" x14ac:dyDescent="0.2"/>
    <row r="44" spans="1:33" ht="18.75" customHeight="1" x14ac:dyDescent="0.2"/>
    <row r="45" spans="1:33" ht="18.75" customHeight="1" x14ac:dyDescent="0.2"/>
  </sheetData>
  <mergeCells count="63">
    <mergeCell ref="B4:F4"/>
    <mergeCell ref="G4:S4"/>
    <mergeCell ref="A1:D1"/>
    <mergeCell ref="M1:N1"/>
    <mergeCell ref="O1:T1"/>
    <mergeCell ref="A2:T2"/>
    <mergeCell ref="A3:T3"/>
    <mergeCell ref="B5:F5"/>
    <mergeCell ref="G5:S5"/>
    <mergeCell ref="B6:F6"/>
    <mergeCell ref="G6:S6"/>
    <mergeCell ref="B7:F7"/>
    <mergeCell ref="G7:S7"/>
    <mergeCell ref="B15:F15"/>
    <mergeCell ref="G15:S15"/>
    <mergeCell ref="B8:F8"/>
    <mergeCell ref="G8:S8"/>
    <mergeCell ref="B9:F9"/>
    <mergeCell ref="G9:S9"/>
    <mergeCell ref="A10:T10"/>
    <mergeCell ref="B11:F11"/>
    <mergeCell ref="G11:S11"/>
    <mergeCell ref="B12:F12"/>
    <mergeCell ref="G12:S12"/>
    <mergeCell ref="B13:S13"/>
    <mergeCell ref="B14:F14"/>
    <mergeCell ref="G14:S14"/>
    <mergeCell ref="B22:F22"/>
    <mergeCell ref="G22:S22"/>
    <mergeCell ref="B16:F16"/>
    <mergeCell ref="G16:S16"/>
    <mergeCell ref="B17:F17"/>
    <mergeCell ref="G17:S17"/>
    <mergeCell ref="B18:F18"/>
    <mergeCell ref="G18:S18"/>
    <mergeCell ref="B19:F19"/>
    <mergeCell ref="G19:S19"/>
    <mergeCell ref="B20:F20"/>
    <mergeCell ref="G20:S20"/>
    <mergeCell ref="A21:T21"/>
    <mergeCell ref="A30:T30"/>
    <mergeCell ref="B23:F23"/>
    <mergeCell ref="G23:S24"/>
    <mergeCell ref="B24:F24"/>
    <mergeCell ref="B25:F25"/>
    <mergeCell ref="G25:S25"/>
    <mergeCell ref="B26:F26"/>
    <mergeCell ref="G26:S26"/>
    <mergeCell ref="B27:F27"/>
    <mergeCell ref="G27:S27"/>
    <mergeCell ref="B28:F28"/>
    <mergeCell ref="G28:S29"/>
    <mergeCell ref="B29:F29"/>
    <mergeCell ref="E35:H35"/>
    <mergeCell ref="I35:T35"/>
    <mergeCell ref="A36:T36"/>
    <mergeCell ref="A31:F31"/>
    <mergeCell ref="A32:D32"/>
    <mergeCell ref="E32:T32"/>
    <mergeCell ref="A33:D33"/>
    <mergeCell ref="E33:T33"/>
    <mergeCell ref="A34:D34"/>
    <mergeCell ref="I34:T34"/>
  </mergeCells>
  <phoneticPr fontId="1"/>
  <dataValidations count="5">
    <dataValidation type="list" allowBlank="1" showInputMessage="1" showErrorMessage="1" sqref="G12:S12" xr:uid="{00000000-0002-0000-0200-000000000000}">
      <formula1>"あり（事務局が講師を紹介）,なし（申込団体が講師依頼済）"</formula1>
    </dataValidation>
    <dataValidation imeMode="hiragana" allowBlank="1" showInputMessage="1" showErrorMessage="1" sqref="JC983055:JO983055 SY983055:TK983055 ACU983055:ADG983055 AMQ983055:ANC983055 AWM983055:AWY983055 BGI983055:BGU983055 BQE983055:BQQ983055 CAA983055:CAM983055 CJW983055:CKI983055 CTS983055:CUE983055 DDO983055:DEA983055 DNK983055:DNW983055 DXG983055:DXS983055 EHC983055:EHO983055 EQY983055:ERK983055 FAU983055:FBG983055 FKQ983055:FLC983055 FUM983055:FUY983055 GEI983055:GEU983055 GOE983055:GOQ983055 GYA983055:GYM983055 HHW983055:HII983055 HRS983055:HSE983055 IBO983055:ICA983055 ILK983055:ILW983055 IVG983055:IVS983055 JFC983055:JFO983055 JOY983055:JPK983055 JYU983055:JZG983055 KIQ983055:KJC983055 KSM983055:KSY983055 LCI983055:LCU983055 LME983055:LMQ983055 LWA983055:LWM983055 MFW983055:MGI983055 MPS983055:MQE983055 MZO983055:NAA983055 NJK983055:NJW983055 NTG983055:NTS983055 ODC983055:ODO983055 OMY983055:ONK983055 OWU983055:OXG983055 PGQ983055:PHC983055 PQM983055:PQY983055 QAI983055:QAU983055 QKE983055:QKQ983055 QUA983055:QUM983055 RDW983055:REI983055 RNS983055:ROE983055 RXO983055:RYA983055 SHK983055:SHW983055 SRG983055:SRS983055 TBC983055:TBO983055 TKY983055:TLK983055 TUU983055:TVG983055 UEQ983055:UFC983055 UOM983055:UOY983055 UYI983055:UYU983055 VIE983055:VIQ983055 VSA983055:VSM983055 WBW983055:WCI983055 WLS983055:WME983055 G851983:S851983 JC851983:JO851983 G65539:S65542 JC65539:JO65542 SY65539:TK65542 ACU65539:ADG65542 AMQ65539:ANC65542 AWM65539:AWY65542 BGI65539:BGU65542 BQE65539:BQQ65542 CAA65539:CAM65542 CJW65539:CKI65542 CTS65539:CUE65542 DDO65539:DEA65542 DNK65539:DNW65542 DXG65539:DXS65542 EHC65539:EHO65542 EQY65539:ERK65542 FAU65539:FBG65542 FKQ65539:FLC65542 FUM65539:FUY65542 GEI65539:GEU65542 GOE65539:GOQ65542 GYA65539:GYM65542 HHW65539:HII65542 HRS65539:HSE65542 IBO65539:ICA65542 ILK65539:ILW65542 IVG65539:IVS65542 JFC65539:JFO65542 JOY65539:JPK65542 JYU65539:JZG65542 KIQ65539:KJC65542 KSM65539:KSY65542 LCI65539:LCU65542 LME65539:LMQ65542 LWA65539:LWM65542 MFW65539:MGI65542 MPS65539:MQE65542 MZO65539:NAA65542 NJK65539:NJW65542 NTG65539:NTS65542 ODC65539:ODO65542 OMY65539:ONK65542 OWU65539:OXG65542 PGQ65539:PHC65542 PQM65539:PQY65542 QAI65539:QAU65542 QKE65539:QKQ65542 QUA65539:QUM65542 RDW65539:REI65542 RNS65539:ROE65542 RXO65539:RYA65542 SHK65539:SHW65542 SRG65539:SRS65542 TBC65539:TBO65542 TKY65539:TLK65542 TUU65539:TVG65542 UEQ65539:UFC65542 UOM65539:UOY65542 UYI65539:UYU65542 VIE65539:VIQ65542 VSA65539:VSM65542 WBW65539:WCI65542 WLS65539:WME65542 WVO65539:WWA65542 G131075:S131078 JC131075:JO131078 SY131075:TK131078 ACU131075:ADG131078 AMQ131075:ANC131078 AWM131075:AWY131078 BGI131075:BGU131078 BQE131075:BQQ131078 CAA131075:CAM131078 CJW131075:CKI131078 CTS131075:CUE131078 DDO131075:DEA131078 DNK131075:DNW131078 DXG131075:DXS131078 EHC131075:EHO131078 EQY131075:ERK131078 FAU131075:FBG131078 FKQ131075:FLC131078 FUM131075:FUY131078 GEI131075:GEU131078 GOE131075:GOQ131078 GYA131075:GYM131078 HHW131075:HII131078 HRS131075:HSE131078 IBO131075:ICA131078 ILK131075:ILW131078 IVG131075:IVS131078 JFC131075:JFO131078 JOY131075:JPK131078 JYU131075:JZG131078 KIQ131075:KJC131078 KSM131075:KSY131078 LCI131075:LCU131078 LME131075:LMQ131078 LWA131075:LWM131078 MFW131075:MGI131078 MPS131075:MQE131078 MZO131075:NAA131078 NJK131075:NJW131078 NTG131075:NTS131078 ODC131075:ODO131078 OMY131075:ONK131078 OWU131075:OXG131078 PGQ131075:PHC131078 PQM131075:PQY131078 QAI131075:QAU131078 QKE131075:QKQ131078 QUA131075:QUM131078 RDW131075:REI131078 RNS131075:ROE131078 RXO131075:RYA131078 SHK131075:SHW131078 SRG131075:SRS131078 TBC131075:TBO131078 TKY131075:TLK131078 TUU131075:TVG131078 UEQ131075:UFC131078 UOM131075:UOY131078 UYI131075:UYU131078 VIE131075:VIQ131078 VSA131075:VSM131078 WBW131075:WCI131078 WLS131075:WME131078 WVO131075:WWA131078 G196611:S196614 JC196611:JO196614 SY196611:TK196614 ACU196611:ADG196614 AMQ196611:ANC196614 AWM196611:AWY196614 BGI196611:BGU196614 BQE196611:BQQ196614 CAA196611:CAM196614 CJW196611:CKI196614 CTS196611:CUE196614 DDO196611:DEA196614 DNK196611:DNW196614 DXG196611:DXS196614 EHC196611:EHO196614 EQY196611:ERK196614 FAU196611:FBG196614 FKQ196611:FLC196614 FUM196611:FUY196614 GEI196611:GEU196614 GOE196611:GOQ196614 GYA196611:GYM196614 HHW196611:HII196614 HRS196611:HSE196614 IBO196611:ICA196614 ILK196611:ILW196614 IVG196611:IVS196614 JFC196611:JFO196614 JOY196611:JPK196614 JYU196611:JZG196614 KIQ196611:KJC196614 KSM196611:KSY196614 LCI196611:LCU196614 LME196611:LMQ196614 LWA196611:LWM196614 MFW196611:MGI196614 MPS196611:MQE196614 MZO196611:NAA196614 NJK196611:NJW196614 NTG196611:NTS196614 ODC196611:ODO196614 OMY196611:ONK196614 OWU196611:OXG196614 PGQ196611:PHC196614 PQM196611:PQY196614 QAI196611:QAU196614 QKE196611:QKQ196614 QUA196611:QUM196614 RDW196611:REI196614 RNS196611:ROE196614 RXO196611:RYA196614 SHK196611:SHW196614 SRG196611:SRS196614 TBC196611:TBO196614 TKY196611:TLK196614 TUU196611:TVG196614 UEQ196611:UFC196614 UOM196611:UOY196614 UYI196611:UYU196614 VIE196611:VIQ196614 VSA196611:VSM196614 WBW196611:WCI196614 WLS196611:WME196614 WVO196611:WWA196614 G262147:S262150 JC262147:JO262150 SY262147:TK262150 ACU262147:ADG262150 AMQ262147:ANC262150 AWM262147:AWY262150 BGI262147:BGU262150 BQE262147:BQQ262150 CAA262147:CAM262150 CJW262147:CKI262150 CTS262147:CUE262150 DDO262147:DEA262150 DNK262147:DNW262150 DXG262147:DXS262150 EHC262147:EHO262150 EQY262147:ERK262150 FAU262147:FBG262150 FKQ262147:FLC262150 FUM262147:FUY262150 GEI262147:GEU262150 GOE262147:GOQ262150 GYA262147:GYM262150 HHW262147:HII262150 HRS262147:HSE262150 IBO262147:ICA262150 ILK262147:ILW262150 IVG262147:IVS262150 JFC262147:JFO262150 JOY262147:JPK262150 JYU262147:JZG262150 KIQ262147:KJC262150 KSM262147:KSY262150 LCI262147:LCU262150 LME262147:LMQ262150 LWA262147:LWM262150 MFW262147:MGI262150 MPS262147:MQE262150 MZO262147:NAA262150 NJK262147:NJW262150 NTG262147:NTS262150 ODC262147:ODO262150 OMY262147:ONK262150 OWU262147:OXG262150 PGQ262147:PHC262150 PQM262147:PQY262150 QAI262147:QAU262150 QKE262147:QKQ262150 QUA262147:QUM262150 RDW262147:REI262150 RNS262147:ROE262150 RXO262147:RYA262150 SHK262147:SHW262150 SRG262147:SRS262150 TBC262147:TBO262150 TKY262147:TLK262150 TUU262147:TVG262150 UEQ262147:UFC262150 UOM262147:UOY262150 UYI262147:UYU262150 VIE262147:VIQ262150 VSA262147:VSM262150 WBW262147:WCI262150 WLS262147:WME262150 WVO262147:WWA262150 G327683:S327686 JC327683:JO327686 SY327683:TK327686 ACU327683:ADG327686 AMQ327683:ANC327686 AWM327683:AWY327686 BGI327683:BGU327686 BQE327683:BQQ327686 CAA327683:CAM327686 CJW327683:CKI327686 CTS327683:CUE327686 DDO327683:DEA327686 DNK327683:DNW327686 DXG327683:DXS327686 EHC327683:EHO327686 EQY327683:ERK327686 FAU327683:FBG327686 FKQ327683:FLC327686 FUM327683:FUY327686 GEI327683:GEU327686 GOE327683:GOQ327686 GYA327683:GYM327686 HHW327683:HII327686 HRS327683:HSE327686 IBO327683:ICA327686 ILK327683:ILW327686 IVG327683:IVS327686 JFC327683:JFO327686 JOY327683:JPK327686 JYU327683:JZG327686 KIQ327683:KJC327686 KSM327683:KSY327686 LCI327683:LCU327686 LME327683:LMQ327686 LWA327683:LWM327686 MFW327683:MGI327686 MPS327683:MQE327686 MZO327683:NAA327686 NJK327683:NJW327686 NTG327683:NTS327686 ODC327683:ODO327686 OMY327683:ONK327686 OWU327683:OXG327686 PGQ327683:PHC327686 PQM327683:PQY327686 QAI327683:QAU327686 QKE327683:QKQ327686 QUA327683:QUM327686 RDW327683:REI327686 RNS327683:ROE327686 RXO327683:RYA327686 SHK327683:SHW327686 SRG327683:SRS327686 TBC327683:TBO327686 TKY327683:TLK327686 TUU327683:TVG327686 UEQ327683:UFC327686 UOM327683:UOY327686 UYI327683:UYU327686 VIE327683:VIQ327686 VSA327683:VSM327686 WBW327683:WCI327686 WLS327683:WME327686 WVO327683:WWA327686 G393219:S393222 JC393219:JO393222 SY393219:TK393222 ACU393219:ADG393222 AMQ393219:ANC393222 AWM393219:AWY393222 BGI393219:BGU393222 BQE393219:BQQ393222 CAA393219:CAM393222 CJW393219:CKI393222 CTS393219:CUE393222 DDO393219:DEA393222 DNK393219:DNW393222 DXG393219:DXS393222 EHC393219:EHO393222 EQY393219:ERK393222 FAU393219:FBG393222 FKQ393219:FLC393222 FUM393219:FUY393222 GEI393219:GEU393222 GOE393219:GOQ393222 GYA393219:GYM393222 HHW393219:HII393222 HRS393219:HSE393222 IBO393219:ICA393222 ILK393219:ILW393222 IVG393219:IVS393222 JFC393219:JFO393222 JOY393219:JPK393222 JYU393219:JZG393222 KIQ393219:KJC393222 KSM393219:KSY393222 LCI393219:LCU393222 LME393219:LMQ393222 LWA393219:LWM393222 MFW393219:MGI393222 MPS393219:MQE393222 MZO393219:NAA393222 NJK393219:NJW393222 NTG393219:NTS393222 ODC393219:ODO393222 OMY393219:ONK393222 OWU393219:OXG393222 PGQ393219:PHC393222 PQM393219:PQY393222 QAI393219:QAU393222 QKE393219:QKQ393222 QUA393219:QUM393222 RDW393219:REI393222 RNS393219:ROE393222 RXO393219:RYA393222 SHK393219:SHW393222 SRG393219:SRS393222 TBC393219:TBO393222 TKY393219:TLK393222 TUU393219:TVG393222 UEQ393219:UFC393222 UOM393219:UOY393222 UYI393219:UYU393222 VIE393219:VIQ393222 VSA393219:VSM393222 WBW393219:WCI393222 WLS393219:WME393222 WVO393219:WWA393222 G458755:S458758 JC458755:JO458758 SY458755:TK458758 ACU458755:ADG458758 AMQ458755:ANC458758 AWM458755:AWY458758 BGI458755:BGU458758 BQE458755:BQQ458758 CAA458755:CAM458758 CJW458755:CKI458758 CTS458755:CUE458758 DDO458755:DEA458758 DNK458755:DNW458758 DXG458755:DXS458758 EHC458755:EHO458758 EQY458755:ERK458758 FAU458755:FBG458758 FKQ458755:FLC458758 FUM458755:FUY458758 GEI458755:GEU458758 GOE458755:GOQ458758 GYA458755:GYM458758 HHW458755:HII458758 HRS458755:HSE458758 IBO458755:ICA458758 ILK458755:ILW458758 IVG458755:IVS458758 JFC458755:JFO458758 JOY458755:JPK458758 JYU458755:JZG458758 KIQ458755:KJC458758 KSM458755:KSY458758 LCI458755:LCU458758 LME458755:LMQ458758 LWA458755:LWM458758 MFW458755:MGI458758 MPS458755:MQE458758 MZO458755:NAA458758 NJK458755:NJW458758 NTG458755:NTS458758 ODC458755:ODO458758 OMY458755:ONK458758 OWU458755:OXG458758 PGQ458755:PHC458758 PQM458755:PQY458758 QAI458755:QAU458758 QKE458755:QKQ458758 QUA458755:QUM458758 RDW458755:REI458758 RNS458755:ROE458758 RXO458755:RYA458758 SHK458755:SHW458758 SRG458755:SRS458758 TBC458755:TBO458758 TKY458755:TLK458758 TUU458755:TVG458758 UEQ458755:UFC458758 UOM458755:UOY458758 UYI458755:UYU458758 VIE458755:VIQ458758 VSA458755:VSM458758 WBW458755:WCI458758 WLS458755:WME458758 WVO458755:WWA458758 G524291:S524294 JC524291:JO524294 SY524291:TK524294 ACU524291:ADG524294 AMQ524291:ANC524294 AWM524291:AWY524294 BGI524291:BGU524294 BQE524291:BQQ524294 CAA524291:CAM524294 CJW524291:CKI524294 CTS524291:CUE524294 DDO524291:DEA524294 DNK524291:DNW524294 DXG524291:DXS524294 EHC524291:EHO524294 EQY524291:ERK524294 FAU524291:FBG524294 FKQ524291:FLC524294 FUM524291:FUY524294 GEI524291:GEU524294 GOE524291:GOQ524294 GYA524291:GYM524294 HHW524291:HII524294 HRS524291:HSE524294 IBO524291:ICA524294 ILK524291:ILW524294 IVG524291:IVS524294 JFC524291:JFO524294 JOY524291:JPK524294 JYU524291:JZG524294 KIQ524291:KJC524294 KSM524291:KSY524294 LCI524291:LCU524294 LME524291:LMQ524294 LWA524291:LWM524294 MFW524291:MGI524294 MPS524291:MQE524294 MZO524291:NAA524294 NJK524291:NJW524294 NTG524291:NTS524294 ODC524291:ODO524294 OMY524291:ONK524294 OWU524291:OXG524294 PGQ524291:PHC524294 PQM524291:PQY524294 QAI524291:QAU524294 QKE524291:QKQ524294 QUA524291:QUM524294 RDW524291:REI524294 RNS524291:ROE524294 RXO524291:RYA524294 SHK524291:SHW524294 SRG524291:SRS524294 TBC524291:TBO524294 TKY524291:TLK524294 TUU524291:TVG524294 UEQ524291:UFC524294 UOM524291:UOY524294 UYI524291:UYU524294 VIE524291:VIQ524294 VSA524291:VSM524294 WBW524291:WCI524294 WLS524291:WME524294 WVO524291:WWA524294 G589827:S589830 JC589827:JO589830 SY589827:TK589830 ACU589827:ADG589830 AMQ589827:ANC589830 AWM589827:AWY589830 BGI589827:BGU589830 BQE589827:BQQ589830 CAA589827:CAM589830 CJW589827:CKI589830 CTS589827:CUE589830 DDO589827:DEA589830 DNK589827:DNW589830 DXG589827:DXS589830 EHC589827:EHO589830 EQY589827:ERK589830 FAU589827:FBG589830 FKQ589827:FLC589830 FUM589827:FUY589830 GEI589827:GEU589830 GOE589827:GOQ589830 GYA589827:GYM589830 HHW589827:HII589830 HRS589827:HSE589830 IBO589827:ICA589830 ILK589827:ILW589830 IVG589827:IVS589830 JFC589827:JFO589830 JOY589827:JPK589830 JYU589827:JZG589830 KIQ589827:KJC589830 KSM589827:KSY589830 LCI589827:LCU589830 LME589827:LMQ589830 LWA589827:LWM589830 MFW589827:MGI589830 MPS589827:MQE589830 MZO589827:NAA589830 NJK589827:NJW589830 NTG589827:NTS589830 ODC589827:ODO589830 OMY589827:ONK589830 OWU589827:OXG589830 PGQ589827:PHC589830 PQM589827:PQY589830 QAI589827:QAU589830 QKE589827:QKQ589830 QUA589827:QUM589830 RDW589827:REI589830 RNS589827:ROE589830 RXO589827:RYA589830 SHK589827:SHW589830 SRG589827:SRS589830 TBC589827:TBO589830 TKY589827:TLK589830 TUU589827:TVG589830 UEQ589827:UFC589830 UOM589827:UOY589830 UYI589827:UYU589830 VIE589827:VIQ589830 VSA589827:VSM589830 WBW589827:WCI589830 WLS589827:WME589830 WVO589827:WWA589830 G655363:S655366 JC655363:JO655366 SY655363:TK655366 ACU655363:ADG655366 AMQ655363:ANC655366 AWM655363:AWY655366 BGI655363:BGU655366 BQE655363:BQQ655366 CAA655363:CAM655366 CJW655363:CKI655366 CTS655363:CUE655366 DDO655363:DEA655366 DNK655363:DNW655366 DXG655363:DXS655366 EHC655363:EHO655366 EQY655363:ERK655366 FAU655363:FBG655366 FKQ655363:FLC655366 FUM655363:FUY655366 GEI655363:GEU655366 GOE655363:GOQ655366 GYA655363:GYM655366 HHW655363:HII655366 HRS655363:HSE655366 IBO655363:ICA655366 ILK655363:ILW655366 IVG655363:IVS655366 JFC655363:JFO655366 JOY655363:JPK655366 JYU655363:JZG655366 KIQ655363:KJC655366 KSM655363:KSY655366 LCI655363:LCU655366 LME655363:LMQ655366 LWA655363:LWM655366 MFW655363:MGI655366 MPS655363:MQE655366 MZO655363:NAA655366 NJK655363:NJW655366 NTG655363:NTS655366 ODC655363:ODO655366 OMY655363:ONK655366 OWU655363:OXG655366 PGQ655363:PHC655366 PQM655363:PQY655366 QAI655363:QAU655366 QKE655363:QKQ655366 QUA655363:QUM655366 RDW655363:REI655366 RNS655363:ROE655366 RXO655363:RYA655366 SHK655363:SHW655366 SRG655363:SRS655366 TBC655363:TBO655366 TKY655363:TLK655366 TUU655363:TVG655366 UEQ655363:UFC655366 UOM655363:UOY655366 UYI655363:UYU655366 VIE655363:VIQ655366 VSA655363:VSM655366 WBW655363:WCI655366 WLS655363:WME655366 WVO655363:WWA655366 G720899:S720902 JC720899:JO720902 SY720899:TK720902 ACU720899:ADG720902 AMQ720899:ANC720902 AWM720899:AWY720902 BGI720899:BGU720902 BQE720899:BQQ720902 CAA720899:CAM720902 CJW720899:CKI720902 CTS720899:CUE720902 DDO720899:DEA720902 DNK720899:DNW720902 DXG720899:DXS720902 EHC720899:EHO720902 EQY720899:ERK720902 FAU720899:FBG720902 FKQ720899:FLC720902 FUM720899:FUY720902 GEI720899:GEU720902 GOE720899:GOQ720902 GYA720899:GYM720902 HHW720899:HII720902 HRS720899:HSE720902 IBO720899:ICA720902 ILK720899:ILW720902 IVG720899:IVS720902 JFC720899:JFO720902 JOY720899:JPK720902 JYU720899:JZG720902 KIQ720899:KJC720902 KSM720899:KSY720902 LCI720899:LCU720902 LME720899:LMQ720902 LWA720899:LWM720902 MFW720899:MGI720902 MPS720899:MQE720902 MZO720899:NAA720902 NJK720899:NJW720902 NTG720899:NTS720902 ODC720899:ODO720902 OMY720899:ONK720902 OWU720899:OXG720902 PGQ720899:PHC720902 PQM720899:PQY720902 QAI720899:QAU720902 QKE720899:QKQ720902 QUA720899:QUM720902 RDW720899:REI720902 RNS720899:ROE720902 RXO720899:RYA720902 SHK720899:SHW720902 SRG720899:SRS720902 TBC720899:TBO720902 TKY720899:TLK720902 TUU720899:TVG720902 UEQ720899:UFC720902 UOM720899:UOY720902 UYI720899:UYU720902 VIE720899:VIQ720902 VSA720899:VSM720902 WBW720899:WCI720902 WLS720899:WME720902 WVO720899:WWA720902 G786435:S786438 JC786435:JO786438 SY786435:TK786438 ACU786435:ADG786438 AMQ786435:ANC786438 AWM786435:AWY786438 BGI786435:BGU786438 BQE786435:BQQ786438 CAA786435:CAM786438 CJW786435:CKI786438 CTS786435:CUE786438 DDO786435:DEA786438 DNK786435:DNW786438 DXG786435:DXS786438 EHC786435:EHO786438 EQY786435:ERK786438 FAU786435:FBG786438 FKQ786435:FLC786438 FUM786435:FUY786438 GEI786435:GEU786438 GOE786435:GOQ786438 GYA786435:GYM786438 HHW786435:HII786438 HRS786435:HSE786438 IBO786435:ICA786438 ILK786435:ILW786438 IVG786435:IVS786438 JFC786435:JFO786438 JOY786435:JPK786438 JYU786435:JZG786438 KIQ786435:KJC786438 KSM786435:KSY786438 LCI786435:LCU786438 LME786435:LMQ786438 LWA786435:LWM786438 MFW786435:MGI786438 MPS786435:MQE786438 MZO786435:NAA786438 NJK786435:NJW786438 NTG786435:NTS786438 ODC786435:ODO786438 OMY786435:ONK786438 OWU786435:OXG786438 PGQ786435:PHC786438 PQM786435:PQY786438 QAI786435:QAU786438 QKE786435:QKQ786438 QUA786435:QUM786438 RDW786435:REI786438 RNS786435:ROE786438 RXO786435:RYA786438 SHK786435:SHW786438 SRG786435:SRS786438 TBC786435:TBO786438 TKY786435:TLK786438 TUU786435:TVG786438 UEQ786435:UFC786438 UOM786435:UOY786438 UYI786435:UYU786438 VIE786435:VIQ786438 VSA786435:VSM786438 WBW786435:WCI786438 WLS786435:WME786438 WVO786435:WWA786438 G851971:S851974 JC851971:JO851974 SY851971:TK851974 ACU851971:ADG851974 AMQ851971:ANC851974 AWM851971:AWY851974 BGI851971:BGU851974 BQE851971:BQQ851974 CAA851971:CAM851974 CJW851971:CKI851974 CTS851971:CUE851974 DDO851971:DEA851974 DNK851971:DNW851974 DXG851971:DXS851974 EHC851971:EHO851974 EQY851971:ERK851974 FAU851971:FBG851974 FKQ851971:FLC851974 FUM851971:FUY851974 GEI851971:GEU851974 GOE851971:GOQ851974 GYA851971:GYM851974 HHW851971:HII851974 HRS851971:HSE851974 IBO851971:ICA851974 ILK851971:ILW851974 IVG851971:IVS851974 JFC851971:JFO851974 JOY851971:JPK851974 JYU851971:JZG851974 KIQ851971:KJC851974 KSM851971:KSY851974 LCI851971:LCU851974 LME851971:LMQ851974 LWA851971:LWM851974 MFW851971:MGI851974 MPS851971:MQE851974 MZO851971:NAA851974 NJK851971:NJW851974 NTG851971:NTS851974 ODC851971:ODO851974 OMY851971:ONK851974 OWU851971:OXG851974 PGQ851971:PHC851974 PQM851971:PQY851974 QAI851971:QAU851974 QKE851971:QKQ851974 QUA851971:QUM851974 RDW851971:REI851974 RNS851971:ROE851974 RXO851971:RYA851974 SHK851971:SHW851974 SRG851971:SRS851974 TBC851971:TBO851974 TKY851971:TLK851974 TUU851971:TVG851974 UEQ851971:UFC851974 UOM851971:UOY851974 UYI851971:UYU851974 VIE851971:VIQ851974 VSA851971:VSM851974 WBW851971:WCI851974 WLS851971:WME851974 WVO851971:WWA851974 G917507:S917510 JC917507:JO917510 SY917507:TK917510 ACU917507:ADG917510 AMQ917507:ANC917510 AWM917507:AWY917510 BGI917507:BGU917510 BQE917507:BQQ917510 CAA917507:CAM917510 CJW917507:CKI917510 CTS917507:CUE917510 DDO917507:DEA917510 DNK917507:DNW917510 DXG917507:DXS917510 EHC917507:EHO917510 EQY917507:ERK917510 FAU917507:FBG917510 FKQ917507:FLC917510 FUM917507:FUY917510 GEI917507:GEU917510 GOE917507:GOQ917510 GYA917507:GYM917510 HHW917507:HII917510 HRS917507:HSE917510 IBO917507:ICA917510 ILK917507:ILW917510 IVG917507:IVS917510 JFC917507:JFO917510 JOY917507:JPK917510 JYU917507:JZG917510 KIQ917507:KJC917510 KSM917507:KSY917510 LCI917507:LCU917510 LME917507:LMQ917510 LWA917507:LWM917510 MFW917507:MGI917510 MPS917507:MQE917510 MZO917507:NAA917510 NJK917507:NJW917510 NTG917507:NTS917510 ODC917507:ODO917510 OMY917507:ONK917510 OWU917507:OXG917510 PGQ917507:PHC917510 PQM917507:PQY917510 QAI917507:QAU917510 QKE917507:QKQ917510 QUA917507:QUM917510 RDW917507:REI917510 RNS917507:ROE917510 RXO917507:RYA917510 SHK917507:SHW917510 SRG917507:SRS917510 TBC917507:TBO917510 TKY917507:TLK917510 TUU917507:TVG917510 UEQ917507:UFC917510 UOM917507:UOY917510 UYI917507:UYU917510 VIE917507:VIQ917510 VSA917507:VSM917510 WBW917507:WCI917510 WLS917507:WME917510 WVO917507:WWA917510 G983043:S983046 JC983043:JO983046 SY983043:TK983046 ACU983043:ADG983046 AMQ983043:ANC983046 AWM983043:AWY983046 BGI983043:BGU983046 BQE983043:BQQ983046 CAA983043:CAM983046 CJW983043:CKI983046 CTS983043:CUE983046 DDO983043:DEA983046 DNK983043:DNW983046 DXG983043:DXS983046 EHC983043:EHO983046 EQY983043:ERK983046 FAU983043:FBG983046 FKQ983043:FLC983046 FUM983043:FUY983046 GEI983043:GEU983046 GOE983043:GOQ983046 GYA983043:GYM983046 HHW983043:HII983046 HRS983043:HSE983046 IBO983043:ICA983046 ILK983043:ILW983046 IVG983043:IVS983046 JFC983043:JFO983046 JOY983043:JPK983046 JYU983043:JZG983046 KIQ983043:KJC983046 KSM983043:KSY983046 LCI983043:LCU983046 LME983043:LMQ983046 LWA983043:LWM983046 MFW983043:MGI983046 MPS983043:MQE983046 MZO983043:NAA983046 NJK983043:NJW983046 NTG983043:NTS983046 ODC983043:ODO983046 OMY983043:ONK983046 OWU983043:OXG983046 PGQ983043:PHC983046 PQM983043:PQY983046 QAI983043:QAU983046 QKE983043:QKQ983046 QUA983043:QUM983046 RDW983043:REI983046 RNS983043:ROE983046 RXO983043:RYA983046 SHK983043:SHW983046 SRG983043:SRS983046 TBC983043:TBO983046 TKY983043:TLK983046 TUU983043:TVG983046 UEQ983043:UFC983046 UOM983043:UOY983046 UYI983043:UYU983046 VIE983043:VIQ983046 VSA983043:VSM983046 WBW983043:WCI983046 WLS983043:WME983046 WVO983043:WWA983046 WVO4:WWA7 G4:S7 JC4:JO7 SY4:TK7 ACU4:ADG7 AMQ4:ANC7 AWM4:AWY7 BGI4:BGU7 BQE4:BQQ7 CAA4:CAM7 CJW4:CKI7 CTS4:CUE7 DDO4:DEA7 DNK4:DNW7 DXG4:DXS7 EHC4:EHO7 EQY4:ERK7 FAU4:FBG7 FKQ4:FLC7 FUM4:FUY7 GEI4:GEU7 GOE4:GOQ7 GYA4:GYM7 HHW4:HII7 HRS4:HSE7 IBO4:ICA7 ILK4:ILW7 IVG4:IVS7 JFC4:JFO7 JOY4:JPK7 JYU4:JZG7 KIQ4:KJC7 KSM4:KSY7 LCI4:LCU7 LME4:LMQ7 LWA4:LWM7 MFW4:MGI7 MPS4:MQE7 MZO4:NAA7 NJK4:NJW7 NTG4:NTS7 ODC4:ODO7 OMY4:ONK7 OWU4:OXG7 PGQ4:PHC7 PQM4:PQY7 QAI4:QAU7 QKE4:QKQ7 QUA4:QUM7 RDW4:REI7 RNS4:ROE7 RXO4:RYA7 SHK4:SHW7 SRG4:SRS7 TBC4:TBO7 TKY4:TLK7 TUU4:TVG7 UEQ4:UFC7 UOM4:UOY7 UYI4:UYU7 VIE4:VIQ7 VSA4:VSM7 WBW4:WCI7 WLS4:WME7 G65555:S65555 JC65555:JO65555 SY65555:TK65555 ACU65555:ADG65555 AMQ65555:ANC65555 AWM65555:AWY65555 BGI65555:BGU65555 BQE65555:BQQ65555 CAA65555:CAM65555 CJW65555:CKI65555 CTS65555:CUE65555 DDO65555:DEA65555 DNK65555:DNW65555 DXG65555:DXS65555 EHC65555:EHO65555 EQY65555:ERK65555 FAU65555:FBG65555 FKQ65555:FLC65555 FUM65555:FUY65555 GEI65555:GEU65555 GOE65555:GOQ65555 GYA65555:GYM65555 HHW65555:HII65555 HRS65555:HSE65555 IBO65555:ICA65555 ILK65555:ILW65555 IVG65555:IVS65555 JFC65555:JFO65555 JOY65555:JPK65555 JYU65555:JZG65555 KIQ65555:KJC65555 KSM65555:KSY65555 LCI65555:LCU65555 LME65555:LMQ65555 LWA65555:LWM65555 MFW65555:MGI65555 MPS65555:MQE65555 MZO65555:NAA65555 NJK65555:NJW65555 NTG65555:NTS65555 ODC65555:ODO65555 OMY65555:ONK65555 OWU65555:OXG65555 PGQ65555:PHC65555 PQM65555:PQY65555 QAI65555:QAU65555 QKE65555:QKQ65555 QUA65555:QUM65555 RDW65555:REI65555 RNS65555:ROE65555 RXO65555:RYA65555 SHK65555:SHW65555 SRG65555:SRS65555 TBC65555:TBO65555 TKY65555:TLK65555 TUU65555:TVG65555 UEQ65555:UFC65555 UOM65555:UOY65555 UYI65555:UYU65555 VIE65555:VIQ65555 VSA65555:VSM65555 WBW65555:WCI65555 WLS65555:WME65555 WVO65555:WWA65555 G131091:S131091 JC131091:JO131091 SY131091:TK131091 ACU131091:ADG131091 AMQ131091:ANC131091 AWM131091:AWY131091 BGI131091:BGU131091 BQE131091:BQQ131091 CAA131091:CAM131091 CJW131091:CKI131091 CTS131091:CUE131091 DDO131091:DEA131091 DNK131091:DNW131091 DXG131091:DXS131091 EHC131091:EHO131091 EQY131091:ERK131091 FAU131091:FBG131091 FKQ131091:FLC131091 FUM131091:FUY131091 GEI131091:GEU131091 GOE131091:GOQ131091 GYA131091:GYM131091 HHW131091:HII131091 HRS131091:HSE131091 IBO131091:ICA131091 ILK131091:ILW131091 IVG131091:IVS131091 JFC131091:JFO131091 JOY131091:JPK131091 JYU131091:JZG131091 KIQ131091:KJC131091 KSM131091:KSY131091 LCI131091:LCU131091 LME131091:LMQ131091 LWA131091:LWM131091 MFW131091:MGI131091 MPS131091:MQE131091 MZO131091:NAA131091 NJK131091:NJW131091 NTG131091:NTS131091 ODC131091:ODO131091 OMY131091:ONK131091 OWU131091:OXG131091 PGQ131091:PHC131091 PQM131091:PQY131091 QAI131091:QAU131091 QKE131091:QKQ131091 QUA131091:QUM131091 RDW131091:REI131091 RNS131091:ROE131091 RXO131091:RYA131091 SHK131091:SHW131091 SRG131091:SRS131091 TBC131091:TBO131091 TKY131091:TLK131091 TUU131091:TVG131091 UEQ131091:UFC131091 UOM131091:UOY131091 UYI131091:UYU131091 VIE131091:VIQ131091 VSA131091:VSM131091 WBW131091:WCI131091 WLS131091:WME131091 WVO131091:WWA131091 G196627:S196627 JC196627:JO196627 SY196627:TK196627 ACU196627:ADG196627 AMQ196627:ANC196627 AWM196627:AWY196627 BGI196627:BGU196627 BQE196627:BQQ196627 CAA196627:CAM196627 CJW196627:CKI196627 CTS196627:CUE196627 DDO196627:DEA196627 DNK196627:DNW196627 DXG196627:DXS196627 EHC196627:EHO196627 EQY196627:ERK196627 FAU196627:FBG196627 FKQ196627:FLC196627 FUM196627:FUY196627 GEI196627:GEU196627 GOE196627:GOQ196627 GYA196627:GYM196627 HHW196627:HII196627 HRS196627:HSE196627 IBO196627:ICA196627 ILK196627:ILW196627 IVG196627:IVS196627 JFC196627:JFO196627 JOY196627:JPK196627 JYU196627:JZG196627 KIQ196627:KJC196627 KSM196627:KSY196627 LCI196627:LCU196627 LME196627:LMQ196627 LWA196627:LWM196627 MFW196627:MGI196627 MPS196627:MQE196627 MZO196627:NAA196627 NJK196627:NJW196627 NTG196627:NTS196627 ODC196627:ODO196627 OMY196627:ONK196627 OWU196627:OXG196627 PGQ196627:PHC196627 PQM196627:PQY196627 QAI196627:QAU196627 QKE196627:QKQ196627 QUA196627:QUM196627 RDW196627:REI196627 RNS196627:ROE196627 RXO196627:RYA196627 SHK196627:SHW196627 SRG196627:SRS196627 TBC196627:TBO196627 TKY196627:TLK196627 TUU196627:TVG196627 UEQ196627:UFC196627 UOM196627:UOY196627 UYI196627:UYU196627 VIE196627:VIQ196627 VSA196627:VSM196627 WBW196627:WCI196627 WLS196627:WME196627 WVO196627:WWA196627 G262163:S262163 JC262163:JO262163 SY262163:TK262163 ACU262163:ADG262163 AMQ262163:ANC262163 AWM262163:AWY262163 BGI262163:BGU262163 BQE262163:BQQ262163 CAA262163:CAM262163 CJW262163:CKI262163 CTS262163:CUE262163 DDO262163:DEA262163 DNK262163:DNW262163 DXG262163:DXS262163 EHC262163:EHO262163 EQY262163:ERK262163 FAU262163:FBG262163 FKQ262163:FLC262163 FUM262163:FUY262163 GEI262163:GEU262163 GOE262163:GOQ262163 GYA262163:GYM262163 HHW262163:HII262163 HRS262163:HSE262163 IBO262163:ICA262163 ILK262163:ILW262163 IVG262163:IVS262163 JFC262163:JFO262163 JOY262163:JPK262163 JYU262163:JZG262163 KIQ262163:KJC262163 KSM262163:KSY262163 LCI262163:LCU262163 LME262163:LMQ262163 LWA262163:LWM262163 MFW262163:MGI262163 MPS262163:MQE262163 MZO262163:NAA262163 NJK262163:NJW262163 NTG262163:NTS262163 ODC262163:ODO262163 OMY262163:ONK262163 OWU262163:OXG262163 PGQ262163:PHC262163 PQM262163:PQY262163 QAI262163:QAU262163 QKE262163:QKQ262163 QUA262163:QUM262163 RDW262163:REI262163 RNS262163:ROE262163 RXO262163:RYA262163 SHK262163:SHW262163 SRG262163:SRS262163 TBC262163:TBO262163 TKY262163:TLK262163 TUU262163:TVG262163 UEQ262163:UFC262163 UOM262163:UOY262163 UYI262163:UYU262163 VIE262163:VIQ262163 VSA262163:VSM262163 WBW262163:WCI262163 WLS262163:WME262163 WVO262163:WWA262163 G327699:S327699 JC327699:JO327699 SY327699:TK327699 ACU327699:ADG327699 AMQ327699:ANC327699 AWM327699:AWY327699 BGI327699:BGU327699 BQE327699:BQQ327699 CAA327699:CAM327699 CJW327699:CKI327699 CTS327699:CUE327699 DDO327699:DEA327699 DNK327699:DNW327699 DXG327699:DXS327699 EHC327699:EHO327699 EQY327699:ERK327699 FAU327699:FBG327699 FKQ327699:FLC327699 FUM327699:FUY327699 GEI327699:GEU327699 GOE327699:GOQ327699 GYA327699:GYM327699 HHW327699:HII327699 HRS327699:HSE327699 IBO327699:ICA327699 ILK327699:ILW327699 IVG327699:IVS327699 JFC327699:JFO327699 JOY327699:JPK327699 JYU327699:JZG327699 KIQ327699:KJC327699 KSM327699:KSY327699 LCI327699:LCU327699 LME327699:LMQ327699 LWA327699:LWM327699 MFW327699:MGI327699 MPS327699:MQE327699 MZO327699:NAA327699 NJK327699:NJW327699 NTG327699:NTS327699 ODC327699:ODO327699 OMY327699:ONK327699 OWU327699:OXG327699 PGQ327699:PHC327699 PQM327699:PQY327699 QAI327699:QAU327699 QKE327699:QKQ327699 QUA327699:QUM327699 RDW327699:REI327699 RNS327699:ROE327699 RXO327699:RYA327699 SHK327699:SHW327699 SRG327699:SRS327699 TBC327699:TBO327699 TKY327699:TLK327699 TUU327699:TVG327699 UEQ327699:UFC327699 UOM327699:UOY327699 UYI327699:UYU327699 VIE327699:VIQ327699 VSA327699:VSM327699 WBW327699:WCI327699 WLS327699:WME327699 WVO327699:WWA327699 G393235:S393235 JC393235:JO393235 SY393235:TK393235 ACU393235:ADG393235 AMQ393235:ANC393235 AWM393235:AWY393235 BGI393235:BGU393235 BQE393235:BQQ393235 CAA393235:CAM393235 CJW393235:CKI393235 CTS393235:CUE393235 DDO393235:DEA393235 DNK393235:DNW393235 DXG393235:DXS393235 EHC393235:EHO393235 EQY393235:ERK393235 FAU393235:FBG393235 FKQ393235:FLC393235 FUM393235:FUY393235 GEI393235:GEU393235 GOE393235:GOQ393235 GYA393235:GYM393235 HHW393235:HII393235 HRS393235:HSE393235 IBO393235:ICA393235 ILK393235:ILW393235 IVG393235:IVS393235 JFC393235:JFO393235 JOY393235:JPK393235 JYU393235:JZG393235 KIQ393235:KJC393235 KSM393235:KSY393235 LCI393235:LCU393235 LME393235:LMQ393235 LWA393235:LWM393235 MFW393235:MGI393235 MPS393235:MQE393235 MZO393235:NAA393235 NJK393235:NJW393235 NTG393235:NTS393235 ODC393235:ODO393235 OMY393235:ONK393235 OWU393235:OXG393235 PGQ393235:PHC393235 PQM393235:PQY393235 QAI393235:QAU393235 QKE393235:QKQ393235 QUA393235:QUM393235 RDW393235:REI393235 RNS393235:ROE393235 RXO393235:RYA393235 SHK393235:SHW393235 SRG393235:SRS393235 TBC393235:TBO393235 TKY393235:TLK393235 TUU393235:TVG393235 UEQ393235:UFC393235 UOM393235:UOY393235 UYI393235:UYU393235 VIE393235:VIQ393235 VSA393235:VSM393235 WBW393235:WCI393235 WLS393235:WME393235 WVO393235:WWA393235 G458771:S458771 JC458771:JO458771 SY458771:TK458771 ACU458771:ADG458771 AMQ458771:ANC458771 AWM458771:AWY458771 BGI458771:BGU458771 BQE458771:BQQ458771 CAA458771:CAM458771 CJW458771:CKI458771 CTS458771:CUE458771 DDO458771:DEA458771 DNK458771:DNW458771 DXG458771:DXS458771 EHC458771:EHO458771 EQY458771:ERK458771 FAU458771:FBG458771 FKQ458771:FLC458771 FUM458771:FUY458771 GEI458771:GEU458771 GOE458771:GOQ458771 GYA458771:GYM458771 HHW458771:HII458771 HRS458771:HSE458771 IBO458771:ICA458771 ILK458771:ILW458771 IVG458771:IVS458771 JFC458771:JFO458771 JOY458771:JPK458771 JYU458771:JZG458771 KIQ458771:KJC458771 KSM458771:KSY458771 LCI458771:LCU458771 LME458771:LMQ458771 LWA458771:LWM458771 MFW458771:MGI458771 MPS458771:MQE458771 MZO458771:NAA458771 NJK458771:NJW458771 NTG458771:NTS458771 ODC458771:ODO458771 OMY458771:ONK458771 OWU458771:OXG458771 PGQ458771:PHC458771 PQM458771:PQY458771 QAI458771:QAU458771 QKE458771:QKQ458771 QUA458771:QUM458771 RDW458771:REI458771 RNS458771:ROE458771 RXO458771:RYA458771 SHK458771:SHW458771 SRG458771:SRS458771 TBC458771:TBO458771 TKY458771:TLK458771 TUU458771:TVG458771 UEQ458771:UFC458771 UOM458771:UOY458771 UYI458771:UYU458771 VIE458771:VIQ458771 VSA458771:VSM458771 WBW458771:WCI458771 WLS458771:WME458771 WVO458771:WWA458771 G524307:S524307 JC524307:JO524307 SY524307:TK524307 ACU524307:ADG524307 AMQ524307:ANC524307 AWM524307:AWY524307 BGI524307:BGU524307 BQE524307:BQQ524307 CAA524307:CAM524307 CJW524307:CKI524307 CTS524307:CUE524307 DDO524307:DEA524307 DNK524307:DNW524307 DXG524307:DXS524307 EHC524307:EHO524307 EQY524307:ERK524307 FAU524307:FBG524307 FKQ524307:FLC524307 FUM524307:FUY524307 GEI524307:GEU524307 GOE524307:GOQ524307 GYA524307:GYM524307 HHW524307:HII524307 HRS524307:HSE524307 IBO524307:ICA524307 ILK524307:ILW524307 IVG524307:IVS524307 JFC524307:JFO524307 JOY524307:JPK524307 JYU524307:JZG524307 KIQ524307:KJC524307 KSM524307:KSY524307 LCI524307:LCU524307 LME524307:LMQ524307 LWA524307:LWM524307 MFW524307:MGI524307 MPS524307:MQE524307 MZO524307:NAA524307 NJK524307:NJW524307 NTG524307:NTS524307 ODC524307:ODO524307 OMY524307:ONK524307 OWU524307:OXG524307 PGQ524307:PHC524307 PQM524307:PQY524307 QAI524307:QAU524307 QKE524307:QKQ524307 QUA524307:QUM524307 RDW524307:REI524307 RNS524307:ROE524307 RXO524307:RYA524307 SHK524307:SHW524307 SRG524307:SRS524307 TBC524307:TBO524307 TKY524307:TLK524307 TUU524307:TVG524307 UEQ524307:UFC524307 UOM524307:UOY524307 UYI524307:UYU524307 VIE524307:VIQ524307 VSA524307:VSM524307 WBW524307:WCI524307 WLS524307:WME524307 WVO524307:WWA524307 G589843:S589843 JC589843:JO589843 SY589843:TK589843 ACU589843:ADG589843 AMQ589843:ANC589843 AWM589843:AWY589843 BGI589843:BGU589843 BQE589843:BQQ589843 CAA589843:CAM589843 CJW589843:CKI589843 CTS589843:CUE589843 DDO589843:DEA589843 DNK589843:DNW589843 DXG589843:DXS589843 EHC589843:EHO589843 EQY589843:ERK589843 FAU589843:FBG589843 FKQ589843:FLC589843 FUM589843:FUY589843 GEI589843:GEU589843 GOE589843:GOQ589843 GYA589843:GYM589843 HHW589843:HII589843 HRS589843:HSE589843 IBO589843:ICA589843 ILK589843:ILW589843 IVG589843:IVS589843 JFC589843:JFO589843 JOY589843:JPK589843 JYU589843:JZG589843 KIQ589843:KJC589843 KSM589843:KSY589843 LCI589843:LCU589843 LME589843:LMQ589843 LWA589843:LWM589843 MFW589843:MGI589843 MPS589843:MQE589843 MZO589843:NAA589843 NJK589843:NJW589843 NTG589843:NTS589843 ODC589843:ODO589843 OMY589843:ONK589843 OWU589843:OXG589843 PGQ589843:PHC589843 PQM589843:PQY589843 QAI589843:QAU589843 QKE589843:QKQ589843 QUA589843:QUM589843 RDW589843:REI589843 RNS589843:ROE589843 RXO589843:RYA589843 SHK589843:SHW589843 SRG589843:SRS589843 TBC589843:TBO589843 TKY589843:TLK589843 TUU589843:TVG589843 UEQ589843:UFC589843 UOM589843:UOY589843 UYI589843:UYU589843 VIE589843:VIQ589843 VSA589843:VSM589843 WBW589843:WCI589843 WLS589843:WME589843 WVO589843:WWA589843 G655379:S655379 JC655379:JO655379 SY655379:TK655379 ACU655379:ADG655379 AMQ655379:ANC655379 AWM655379:AWY655379 BGI655379:BGU655379 BQE655379:BQQ655379 CAA655379:CAM655379 CJW655379:CKI655379 CTS655379:CUE655379 DDO655379:DEA655379 DNK655379:DNW655379 DXG655379:DXS655379 EHC655379:EHO655379 EQY655379:ERK655379 FAU655379:FBG655379 FKQ655379:FLC655379 FUM655379:FUY655379 GEI655379:GEU655379 GOE655379:GOQ655379 GYA655379:GYM655379 HHW655379:HII655379 HRS655379:HSE655379 IBO655379:ICA655379 ILK655379:ILW655379 IVG655379:IVS655379 JFC655379:JFO655379 JOY655379:JPK655379 JYU655379:JZG655379 KIQ655379:KJC655379 KSM655379:KSY655379 LCI655379:LCU655379 LME655379:LMQ655379 LWA655379:LWM655379 MFW655379:MGI655379 MPS655379:MQE655379 MZO655379:NAA655379 NJK655379:NJW655379 NTG655379:NTS655379 ODC655379:ODO655379 OMY655379:ONK655379 OWU655379:OXG655379 PGQ655379:PHC655379 PQM655379:PQY655379 QAI655379:QAU655379 QKE655379:QKQ655379 QUA655379:QUM655379 RDW655379:REI655379 RNS655379:ROE655379 RXO655379:RYA655379 SHK655379:SHW655379 SRG655379:SRS655379 TBC655379:TBO655379 TKY655379:TLK655379 TUU655379:TVG655379 UEQ655379:UFC655379 UOM655379:UOY655379 UYI655379:UYU655379 VIE655379:VIQ655379 VSA655379:VSM655379 WBW655379:WCI655379 WLS655379:WME655379 WVO655379:WWA655379 G720915:S720915 JC720915:JO720915 SY720915:TK720915 ACU720915:ADG720915 AMQ720915:ANC720915 AWM720915:AWY720915 BGI720915:BGU720915 BQE720915:BQQ720915 CAA720915:CAM720915 CJW720915:CKI720915 CTS720915:CUE720915 DDO720915:DEA720915 DNK720915:DNW720915 DXG720915:DXS720915 EHC720915:EHO720915 EQY720915:ERK720915 FAU720915:FBG720915 FKQ720915:FLC720915 FUM720915:FUY720915 GEI720915:GEU720915 GOE720915:GOQ720915 GYA720915:GYM720915 HHW720915:HII720915 HRS720915:HSE720915 IBO720915:ICA720915 ILK720915:ILW720915 IVG720915:IVS720915 JFC720915:JFO720915 JOY720915:JPK720915 JYU720915:JZG720915 KIQ720915:KJC720915 KSM720915:KSY720915 LCI720915:LCU720915 LME720915:LMQ720915 LWA720915:LWM720915 MFW720915:MGI720915 MPS720915:MQE720915 MZO720915:NAA720915 NJK720915:NJW720915 NTG720915:NTS720915 ODC720915:ODO720915 OMY720915:ONK720915 OWU720915:OXG720915 PGQ720915:PHC720915 PQM720915:PQY720915 QAI720915:QAU720915 QKE720915:QKQ720915 QUA720915:QUM720915 RDW720915:REI720915 RNS720915:ROE720915 RXO720915:RYA720915 SHK720915:SHW720915 SRG720915:SRS720915 TBC720915:TBO720915 TKY720915:TLK720915 TUU720915:TVG720915 UEQ720915:UFC720915 UOM720915:UOY720915 UYI720915:UYU720915 VIE720915:VIQ720915 VSA720915:VSM720915 WBW720915:WCI720915 WLS720915:WME720915 WVO720915:WWA720915 G786451:S786451 JC786451:JO786451 SY786451:TK786451 ACU786451:ADG786451 AMQ786451:ANC786451 AWM786451:AWY786451 BGI786451:BGU786451 BQE786451:BQQ786451 CAA786451:CAM786451 CJW786451:CKI786451 CTS786451:CUE786451 DDO786451:DEA786451 DNK786451:DNW786451 DXG786451:DXS786451 EHC786451:EHO786451 EQY786451:ERK786451 FAU786451:FBG786451 FKQ786451:FLC786451 FUM786451:FUY786451 GEI786451:GEU786451 GOE786451:GOQ786451 GYA786451:GYM786451 HHW786451:HII786451 HRS786451:HSE786451 IBO786451:ICA786451 ILK786451:ILW786451 IVG786451:IVS786451 JFC786451:JFO786451 JOY786451:JPK786451 JYU786451:JZG786451 KIQ786451:KJC786451 KSM786451:KSY786451 LCI786451:LCU786451 LME786451:LMQ786451 LWA786451:LWM786451 MFW786451:MGI786451 MPS786451:MQE786451 MZO786451:NAA786451 NJK786451:NJW786451 NTG786451:NTS786451 ODC786451:ODO786451 OMY786451:ONK786451 OWU786451:OXG786451 PGQ786451:PHC786451 PQM786451:PQY786451 QAI786451:QAU786451 QKE786451:QKQ786451 QUA786451:QUM786451 RDW786451:REI786451 RNS786451:ROE786451 RXO786451:RYA786451 SHK786451:SHW786451 SRG786451:SRS786451 TBC786451:TBO786451 TKY786451:TLK786451 TUU786451:TVG786451 UEQ786451:UFC786451 UOM786451:UOY786451 UYI786451:UYU786451 VIE786451:VIQ786451 VSA786451:VSM786451 WBW786451:WCI786451 WLS786451:WME786451 WVO786451:WWA786451 G851987:S851987 JC851987:JO851987 SY851987:TK851987 ACU851987:ADG851987 AMQ851987:ANC851987 AWM851987:AWY851987 BGI851987:BGU851987 BQE851987:BQQ851987 CAA851987:CAM851987 CJW851987:CKI851987 CTS851987:CUE851987 DDO851987:DEA851987 DNK851987:DNW851987 DXG851987:DXS851987 EHC851987:EHO851987 EQY851987:ERK851987 FAU851987:FBG851987 FKQ851987:FLC851987 FUM851987:FUY851987 GEI851987:GEU851987 GOE851987:GOQ851987 GYA851987:GYM851987 HHW851987:HII851987 HRS851987:HSE851987 IBO851987:ICA851987 ILK851987:ILW851987 IVG851987:IVS851987 JFC851987:JFO851987 JOY851987:JPK851987 JYU851987:JZG851987 KIQ851987:KJC851987 KSM851987:KSY851987 LCI851987:LCU851987 LME851987:LMQ851987 LWA851987:LWM851987 MFW851987:MGI851987 MPS851987:MQE851987 MZO851987:NAA851987 NJK851987:NJW851987 NTG851987:NTS851987 ODC851987:ODO851987 OMY851987:ONK851987 OWU851987:OXG851987 PGQ851987:PHC851987 PQM851987:PQY851987 QAI851987:QAU851987 QKE851987:QKQ851987 QUA851987:QUM851987 RDW851987:REI851987 RNS851987:ROE851987 RXO851987:RYA851987 SHK851987:SHW851987 SRG851987:SRS851987 TBC851987:TBO851987 TKY851987:TLK851987 TUU851987:TVG851987 UEQ851987:UFC851987 UOM851987:UOY851987 UYI851987:UYU851987 VIE851987:VIQ851987 VSA851987:VSM851987 WBW851987:WCI851987 WLS851987:WME851987 WVO851987:WWA851987 G917523:S917523 JC917523:JO917523 SY917523:TK917523 ACU917523:ADG917523 AMQ917523:ANC917523 AWM917523:AWY917523 BGI917523:BGU917523 BQE917523:BQQ917523 CAA917523:CAM917523 CJW917523:CKI917523 CTS917523:CUE917523 DDO917523:DEA917523 DNK917523:DNW917523 DXG917523:DXS917523 EHC917523:EHO917523 EQY917523:ERK917523 FAU917523:FBG917523 FKQ917523:FLC917523 FUM917523:FUY917523 GEI917523:GEU917523 GOE917523:GOQ917523 GYA917523:GYM917523 HHW917523:HII917523 HRS917523:HSE917523 IBO917523:ICA917523 ILK917523:ILW917523 IVG917523:IVS917523 JFC917523:JFO917523 JOY917523:JPK917523 JYU917523:JZG917523 KIQ917523:KJC917523 KSM917523:KSY917523 LCI917523:LCU917523 LME917523:LMQ917523 LWA917523:LWM917523 MFW917523:MGI917523 MPS917523:MQE917523 MZO917523:NAA917523 NJK917523:NJW917523 NTG917523:NTS917523 ODC917523:ODO917523 OMY917523:ONK917523 OWU917523:OXG917523 PGQ917523:PHC917523 PQM917523:PQY917523 QAI917523:QAU917523 QKE917523:QKQ917523 QUA917523:QUM917523 RDW917523:REI917523 RNS917523:ROE917523 RXO917523:RYA917523 SHK917523:SHW917523 SRG917523:SRS917523 TBC917523:TBO917523 TKY917523:TLK917523 TUU917523:TVG917523 UEQ917523:UFC917523 UOM917523:UOY917523 UYI917523:UYU917523 VIE917523:VIQ917523 VSA917523:VSM917523 WBW917523:WCI917523 WLS917523:WME917523 WVO917523:WWA917523 G983059:S983059 JC983059:JO983059 SY983059:TK983059 ACU983059:ADG983059 AMQ983059:ANC983059 AWM983059:AWY983059 BGI983059:BGU983059 BQE983059:BQQ983059 CAA983059:CAM983059 CJW983059:CKI983059 CTS983059:CUE983059 DDO983059:DEA983059 DNK983059:DNW983059 DXG983059:DXS983059 EHC983059:EHO983059 EQY983059:ERK983059 FAU983059:FBG983059 FKQ983059:FLC983059 FUM983059:FUY983059 GEI983059:GEU983059 GOE983059:GOQ983059 GYA983059:GYM983059 HHW983059:HII983059 HRS983059:HSE983059 IBO983059:ICA983059 ILK983059:ILW983059 IVG983059:IVS983059 JFC983059:JFO983059 JOY983059:JPK983059 JYU983059:JZG983059 KIQ983059:KJC983059 KSM983059:KSY983059 LCI983059:LCU983059 LME983059:LMQ983059 LWA983059:LWM983059 MFW983059:MGI983059 MPS983059:MQE983059 MZO983059:NAA983059 NJK983059:NJW983059 NTG983059:NTS983059 ODC983059:ODO983059 OMY983059:ONK983059 OWU983059:OXG983059 PGQ983059:PHC983059 PQM983059:PQY983059 QAI983059:QAU983059 QKE983059:QKQ983059 QUA983059:QUM983059 RDW983059:REI983059 RNS983059:ROE983059 RXO983059:RYA983059 SHK983059:SHW983059 SRG983059:SRS983059 TBC983059:TBO983059 TKY983059:TLK983059 TUU983059:TVG983059 UEQ983059:UFC983059 UOM983059:UOY983059 UYI983059:UYU983059 VIE983059:VIQ983059 VSA983059:VSM983059 WBW983059:WCI983059 WLS983059:WME983059 WVO983059:WWA983059 SY851983:TK851983 ACU851983:ADG851983 AMQ851983:ANC851983 AWM851983:AWY851983 BGI851983:BGU851983 BQE851983:BQQ851983 CAA851983:CAM851983 CJW851983:CKI851983 CTS851983:CUE851983 DDO851983:DEA851983 DNK851983:DNW851983 DXG851983:DXS851983 EHC851983:EHO851983 EQY851983:ERK851983 FAU851983:FBG851983 FKQ851983:FLC851983 FUM851983:FUY851983 GEI851983:GEU851983 GOE851983:GOQ851983 GYA851983:GYM851983 HHW851983:HII851983 HRS851983:HSE851983 IBO851983:ICA851983 ILK851983:ILW851983 IVG851983:IVS851983 JFC851983:JFO851983 JOY851983:JPK851983 JYU851983:JZG851983 KIQ851983:KJC851983 KSM851983:KSY851983 LCI851983:LCU851983 LME851983:LMQ851983 LWA851983:LWM851983 MFW851983:MGI851983 MPS851983:MQE851983 MZO851983:NAA851983 NJK851983:NJW851983 NTG851983:NTS851983 ODC851983:ODO851983 OMY851983:ONK851983 OWU851983:OXG851983 PGQ851983:PHC851983 PQM851983:PQY851983 QAI851983:QAU851983 QKE851983:QKQ851983 QUA851983:QUM851983 RDW851983:REI851983 RNS851983:ROE851983 RXO851983:RYA851983 SHK851983:SHW851983 SRG851983:SRS851983 TBC851983:TBO851983 TKY851983:TLK851983 TUU851983:TVG851983 UEQ851983:UFC851983 UOM851983:UOY851983 UYI851983:UYU851983 VIE851983:VIQ851983 VSA851983:VSM851983 WBW851983:WCI851983 WLS851983:WME851983 WVO851983:WWA851983 G917519:S917519 JC917519:JO917519 G65546:S65546 JC65546:JO65546 SY65546:TK65546 ACU65546:ADG65546 AMQ65546:ANC65546 AWM65546:AWY65546 BGI65546:BGU65546 BQE65546:BQQ65546 CAA65546:CAM65546 CJW65546:CKI65546 CTS65546:CUE65546 DDO65546:DEA65546 DNK65546:DNW65546 DXG65546:DXS65546 EHC65546:EHO65546 EQY65546:ERK65546 FAU65546:FBG65546 FKQ65546:FLC65546 FUM65546:FUY65546 GEI65546:GEU65546 GOE65546:GOQ65546 GYA65546:GYM65546 HHW65546:HII65546 HRS65546:HSE65546 IBO65546:ICA65546 ILK65546:ILW65546 IVG65546:IVS65546 JFC65546:JFO65546 JOY65546:JPK65546 JYU65546:JZG65546 KIQ65546:KJC65546 KSM65546:KSY65546 LCI65546:LCU65546 LME65546:LMQ65546 LWA65546:LWM65546 MFW65546:MGI65546 MPS65546:MQE65546 MZO65546:NAA65546 NJK65546:NJW65546 NTG65546:NTS65546 ODC65546:ODO65546 OMY65546:ONK65546 OWU65546:OXG65546 PGQ65546:PHC65546 PQM65546:PQY65546 QAI65546:QAU65546 QKE65546:QKQ65546 QUA65546:QUM65546 RDW65546:REI65546 RNS65546:ROE65546 RXO65546:RYA65546 SHK65546:SHW65546 SRG65546:SRS65546 TBC65546:TBO65546 TKY65546:TLK65546 TUU65546:TVG65546 UEQ65546:UFC65546 UOM65546:UOY65546 UYI65546:UYU65546 VIE65546:VIQ65546 VSA65546:VSM65546 WBW65546:WCI65546 WLS65546:WME65546 WVO65546:WWA65546 G131082:S131082 JC131082:JO131082 SY131082:TK131082 ACU131082:ADG131082 AMQ131082:ANC131082 AWM131082:AWY131082 BGI131082:BGU131082 BQE131082:BQQ131082 CAA131082:CAM131082 CJW131082:CKI131082 CTS131082:CUE131082 DDO131082:DEA131082 DNK131082:DNW131082 DXG131082:DXS131082 EHC131082:EHO131082 EQY131082:ERK131082 FAU131082:FBG131082 FKQ131082:FLC131082 FUM131082:FUY131082 GEI131082:GEU131082 GOE131082:GOQ131082 GYA131082:GYM131082 HHW131082:HII131082 HRS131082:HSE131082 IBO131082:ICA131082 ILK131082:ILW131082 IVG131082:IVS131082 JFC131082:JFO131082 JOY131082:JPK131082 JYU131082:JZG131082 KIQ131082:KJC131082 KSM131082:KSY131082 LCI131082:LCU131082 LME131082:LMQ131082 LWA131082:LWM131082 MFW131082:MGI131082 MPS131082:MQE131082 MZO131082:NAA131082 NJK131082:NJW131082 NTG131082:NTS131082 ODC131082:ODO131082 OMY131082:ONK131082 OWU131082:OXG131082 PGQ131082:PHC131082 PQM131082:PQY131082 QAI131082:QAU131082 QKE131082:QKQ131082 QUA131082:QUM131082 RDW131082:REI131082 RNS131082:ROE131082 RXO131082:RYA131082 SHK131082:SHW131082 SRG131082:SRS131082 TBC131082:TBO131082 TKY131082:TLK131082 TUU131082:TVG131082 UEQ131082:UFC131082 UOM131082:UOY131082 UYI131082:UYU131082 VIE131082:VIQ131082 VSA131082:VSM131082 WBW131082:WCI131082 WLS131082:WME131082 WVO131082:WWA131082 G196618:S196618 JC196618:JO196618 SY196618:TK196618 ACU196618:ADG196618 AMQ196618:ANC196618 AWM196618:AWY196618 BGI196618:BGU196618 BQE196618:BQQ196618 CAA196618:CAM196618 CJW196618:CKI196618 CTS196618:CUE196618 DDO196618:DEA196618 DNK196618:DNW196618 DXG196618:DXS196618 EHC196618:EHO196618 EQY196618:ERK196618 FAU196618:FBG196618 FKQ196618:FLC196618 FUM196618:FUY196618 GEI196618:GEU196618 GOE196618:GOQ196618 GYA196618:GYM196618 HHW196618:HII196618 HRS196618:HSE196618 IBO196618:ICA196618 ILK196618:ILW196618 IVG196618:IVS196618 JFC196618:JFO196618 JOY196618:JPK196618 JYU196618:JZG196618 KIQ196618:KJC196618 KSM196618:KSY196618 LCI196618:LCU196618 LME196618:LMQ196618 LWA196618:LWM196618 MFW196618:MGI196618 MPS196618:MQE196618 MZO196618:NAA196618 NJK196618:NJW196618 NTG196618:NTS196618 ODC196618:ODO196618 OMY196618:ONK196618 OWU196618:OXG196618 PGQ196618:PHC196618 PQM196618:PQY196618 QAI196618:QAU196618 QKE196618:QKQ196618 QUA196618:QUM196618 RDW196618:REI196618 RNS196618:ROE196618 RXO196618:RYA196618 SHK196618:SHW196618 SRG196618:SRS196618 TBC196618:TBO196618 TKY196618:TLK196618 TUU196618:TVG196618 UEQ196618:UFC196618 UOM196618:UOY196618 UYI196618:UYU196618 VIE196618:VIQ196618 VSA196618:VSM196618 WBW196618:WCI196618 WLS196618:WME196618 WVO196618:WWA196618 G262154:S262154 JC262154:JO262154 SY262154:TK262154 ACU262154:ADG262154 AMQ262154:ANC262154 AWM262154:AWY262154 BGI262154:BGU262154 BQE262154:BQQ262154 CAA262154:CAM262154 CJW262154:CKI262154 CTS262154:CUE262154 DDO262154:DEA262154 DNK262154:DNW262154 DXG262154:DXS262154 EHC262154:EHO262154 EQY262154:ERK262154 FAU262154:FBG262154 FKQ262154:FLC262154 FUM262154:FUY262154 GEI262154:GEU262154 GOE262154:GOQ262154 GYA262154:GYM262154 HHW262154:HII262154 HRS262154:HSE262154 IBO262154:ICA262154 ILK262154:ILW262154 IVG262154:IVS262154 JFC262154:JFO262154 JOY262154:JPK262154 JYU262154:JZG262154 KIQ262154:KJC262154 KSM262154:KSY262154 LCI262154:LCU262154 LME262154:LMQ262154 LWA262154:LWM262154 MFW262154:MGI262154 MPS262154:MQE262154 MZO262154:NAA262154 NJK262154:NJW262154 NTG262154:NTS262154 ODC262154:ODO262154 OMY262154:ONK262154 OWU262154:OXG262154 PGQ262154:PHC262154 PQM262154:PQY262154 QAI262154:QAU262154 QKE262154:QKQ262154 QUA262154:QUM262154 RDW262154:REI262154 RNS262154:ROE262154 RXO262154:RYA262154 SHK262154:SHW262154 SRG262154:SRS262154 TBC262154:TBO262154 TKY262154:TLK262154 TUU262154:TVG262154 UEQ262154:UFC262154 UOM262154:UOY262154 UYI262154:UYU262154 VIE262154:VIQ262154 VSA262154:VSM262154 WBW262154:WCI262154 WLS262154:WME262154 WVO262154:WWA262154 G327690:S327690 JC327690:JO327690 SY327690:TK327690 ACU327690:ADG327690 AMQ327690:ANC327690 AWM327690:AWY327690 BGI327690:BGU327690 BQE327690:BQQ327690 CAA327690:CAM327690 CJW327690:CKI327690 CTS327690:CUE327690 DDO327690:DEA327690 DNK327690:DNW327690 DXG327690:DXS327690 EHC327690:EHO327690 EQY327690:ERK327690 FAU327690:FBG327690 FKQ327690:FLC327690 FUM327690:FUY327690 GEI327690:GEU327690 GOE327690:GOQ327690 GYA327690:GYM327690 HHW327690:HII327690 HRS327690:HSE327690 IBO327690:ICA327690 ILK327690:ILW327690 IVG327690:IVS327690 JFC327690:JFO327690 JOY327690:JPK327690 JYU327690:JZG327690 KIQ327690:KJC327690 KSM327690:KSY327690 LCI327690:LCU327690 LME327690:LMQ327690 LWA327690:LWM327690 MFW327690:MGI327690 MPS327690:MQE327690 MZO327690:NAA327690 NJK327690:NJW327690 NTG327690:NTS327690 ODC327690:ODO327690 OMY327690:ONK327690 OWU327690:OXG327690 PGQ327690:PHC327690 PQM327690:PQY327690 QAI327690:QAU327690 QKE327690:QKQ327690 QUA327690:QUM327690 RDW327690:REI327690 RNS327690:ROE327690 RXO327690:RYA327690 SHK327690:SHW327690 SRG327690:SRS327690 TBC327690:TBO327690 TKY327690:TLK327690 TUU327690:TVG327690 UEQ327690:UFC327690 UOM327690:UOY327690 UYI327690:UYU327690 VIE327690:VIQ327690 VSA327690:VSM327690 WBW327690:WCI327690 WLS327690:WME327690 WVO327690:WWA327690 G393226:S393226 JC393226:JO393226 SY393226:TK393226 ACU393226:ADG393226 AMQ393226:ANC393226 AWM393226:AWY393226 BGI393226:BGU393226 BQE393226:BQQ393226 CAA393226:CAM393226 CJW393226:CKI393226 CTS393226:CUE393226 DDO393226:DEA393226 DNK393226:DNW393226 DXG393226:DXS393226 EHC393226:EHO393226 EQY393226:ERK393226 FAU393226:FBG393226 FKQ393226:FLC393226 FUM393226:FUY393226 GEI393226:GEU393226 GOE393226:GOQ393226 GYA393226:GYM393226 HHW393226:HII393226 HRS393226:HSE393226 IBO393226:ICA393226 ILK393226:ILW393226 IVG393226:IVS393226 JFC393226:JFO393226 JOY393226:JPK393226 JYU393226:JZG393226 KIQ393226:KJC393226 KSM393226:KSY393226 LCI393226:LCU393226 LME393226:LMQ393226 LWA393226:LWM393226 MFW393226:MGI393226 MPS393226:MQE393226 MZO393226:NAA393226 NJK393226:NJW393226 NTG393226:NTS393226 ODC393226:ODO393226 OMY393226:ONK393226 OWU393226:OXG393226 PGQ393226:PHC393226 PQM393226:PQY393226 QAI393226:QAU393226 QKE393226:QKQ393226 QUA393226:QUM393226 RDW393226:REI393226 RNS393226:ROE393226 RXO393226:RYA393226 SHK393226:SHW393226 SRG393226:SRS393226 TBC393226:TBO393226 TKY393226:TLK393226 TUU393226:TVG393226 UEQ393226:UFC393226 UOM393226:UOY393226 UYI393226:UYU393226 VIE393226:VIQ393226 VSA393226:VSM393226 WBW393226:WCI393226 WLS393226:WME393226 WVO393226:WWA393226 G458762:S458762 JC458762:JO458762 SY458762:TK458762 ACU458762:ADG458762 AMQ458762:ANC458762 AWM458762:AWY458762 BGI458762:BGU458762 BQE458762:BQQ458762 CAA458762:CAM458762 CJW458762:CKI458762 CTS458762:CUE458762 DDO458762:DEA458762 DNK458762:DNW458762 DXG458762:DXS458762 EHC458762:EHO458762 EQY458762:ERK458762 FAU458762:FBG458762 FKQ458762:FLC458762 FUM458762:FUY458762 GEI458762:GEU458762 GOE458762:GOQ458762 GYA458762:GYM458762 HHW458762:HII458762 HRS458762:HSE458762 IBO458762:ICA458762 ILK458762:ILW458762 IVG458762:IVS458762 JFC458762:JFO458762 JOY458762:JPK458762 JYU458762:JZG458762 KIQ458762:KJC458762 KSM458762:KSY458762 LCI458762:LCU458762 LME458762:LMQ458762 LWA458762:LWM458762 MFW458762:MGI458762 MPS458762:MQE458762 MZO458762:NAA458762 NJK458762:NJW458762 NTG458762:NTS458762 ODC458762:ODO458762 OMY458762:ONK458762 OWU458762:OXG458762 PGQ458762:PHC458762 PQM458762:PQY458762 QAI458762:QAU458762 QKE458762:QKQ458762 QUA458762:QUM458762 RDW458762:REI458762 RNS458762:ROE458762 RXO458762:RYA458762 SHK458762:SHW458762 SRG458762:SRS458762 TBC458762:TBO458762 TKY458762:TLK458762 TUU458762:TVG458762 UEQ458762:UFC458762 UOM458762:UOY458762 UYI458762:UYU458762 VIE458762:VIQ458762 VSA458762:VSM458762 WBW458762:WCI458762 WLS458762:WME458762 WVO458762:WWA458762 G524298:S524298 JC524298:JO524298 SY524298:TK524298 ACU524298:ADG524298 AMQ524298:ANC524298 AWM524298:AWY524298 BGI524298:BGU524298 BQE524298:BQQ524298 CAA524298:CAM524298 CJW524298:CKI524298 CTS524298:CUE524298 DDO524298:DEA524298 DNK524298:DNW524298 DXG524298:DXS524298 EHC524298:EHO524298 EQY524298:ERK524298 FAU524298:FBG524298 FKQ524298:FLC524298 FUM524298:FUY524298 GEI524298:GEU524298 GOE524298:GOQ524298 GYA524298:GYM524298 HHW524298:HII524298 HRS524298:HSE524298 IBO524298:ICA524298 ILK524298:ILW524298 IVG524298:IVS524298 JFC524298:JFO524298 JOY524298:JPK524298 JYU524298:JZG524298 KIQ524298:KJC524298 KSM524298:KSY524298 LCI524298:LCU524298 LME524298:LMQ524298 LWA524298:LWM524298 MFW524298:MGI524298 MPS524298:MQE524298 MZO524298:NAA524298 NJK524298:NJW524298 NTG524298:NTS524298 ODC524298:ODO524298 OMY524298:ONK524298 OWU524298:OXG524298 PGQ524298:PHC524298 PQM524298:PQY524298 QAI524298:QAU524298 QKE524298:QKQ524298 QUA524298:QUM524298 RDW524298:REI524298 RNS524298:ROE524298 RXO524298:RYA524298 SHK524298:SHW524298 SRG524298:SRS524298 TBC524298:TBO524298 TKY524298:TLK524298 TUU524298:TVG524298 UEQ524298:UFC524298 UOM524298:UOY524298 UYI524298:UYU524298 VIE524298:VIQ524298 VSA524298:VSM524298 WBW524298:WCI524298 WLS524298:WME524298 WVO524298:WWA524298 G589834:S589834 JC589834:JO589834 SY589834:TK589834 ACU589834:ADG589834 AMQ589834:ANC589834 AWM589834:AWY589834 BGI589834:BGU589834 BQE589834:BQQ589834 CAA589834:CAM589834 CJW589834:CKI589834 CTS589834:CUE589834 DDO589834:DEA589834 DNK589834:DNW589834 DXG589834:DXS589834 EHC589834:EHO589834 EQY589834:ERK589834 FAU589834:FBG589834 FKQ589834:FLC589834 FUM589834:FUY589834 GEI589834:GEU589834 GOE589834:GOQ589834 GYA589834:GYM589834 HHW589834:HII589834 HRS589834:HSE589834 IBO589834:ICA589834 ILK589834:ILW589834 IVG589834:IVS589834 JFC589834:JFO589834 JOY589834:JPK589834 JYU589834:JZG589834 KIQ589834:KJC589834 KSM589834:KSY589834 LCI589834:LCU589834 LME589834:LMQ589834 LWA589834:LWM589834 MFW589834:MGI589834 MPS589834:MQE589834 MZO589834:NAA589834 NJK589834:NJW589834 NTG589834:NTS589834 ODC589834:ODO589834 OMY589834:ONK589834 OWU589834:OXG589834 PGQ589834:PHC589834 PQM589834:PQY589834 QAI589834:QAU589834 QKE589834:QKQ589834 QUA589834:QUM589834 RDW589834:REI589834 RNS589834:ROE589834 RXO589834:RYA589834 SHK589834:SHW589834 SRG589834:SRS589834 TBC589834:TBO589834 TKY589834:TLK589834 TUU589834:TVG589834 UEQ589834:UFC589834 UOM589834:UOY589834 UYI589834:UYU589834 VIE589834:VIQ589834 VSA589834:VSM589834 WBW589834:WCI589834 WLS589834:WME589834 WVO589834:WWA589834 G655370:S655370 JC655370:JO655370 SY655370:TK655370 ACU655370:ADG655370 AMQ655370:ANC655370 AWM655370:AWY655370 BGI655370:BGU655370 BQE655370:BQQ655370 CAA655370:CAM655370 CJW655370:CKI655370 CTS655370:CUE655370 DDO655370:DEA655370 DNK655370:DNW655370 DXG655370:DXS655370 EHC655370:EHO655370 EQY655370:ERK655370 FAU655370:FBG655370 FKQ655370:FLC655370 FUM655370:FUY655370 GEI655370:GEU655370 GOE655370:GOQ655370 GYA655370:GYM655370 HHW655370:HII655370 HRS655370:HSE655370 IBO655370:ICA655370 ILK655370:ILW655370 IVG655370:IVS655370 JFC655370:JFO655370 JOY655370:JPK655370 JYU655370:JZG655370 KIQ655370:KJC655370 KSM655370:KSY655370 LCI655370:LCU655370 LME655370:LMQ655370 LWA655370:LWM655370 MFW655370:MGI655370 MPS655370:MQE655370 MZO655370:NAA655370 NJK655370:NJW655370 NTG655370:NTS655370 ODC655370:ODO655370 OMY655370:ONK655370 OWU655370:OXG655370 PGQ655370:PHC655370 PQM655370:PQY655370 QAI655370:QAU655370 QKE655370:QKQ655370 QUA655370:QUM655370 RDW655370:REI655370 RNS655370:ROE655370 RXO655370:RYA655370 SHK655370:SHW655370 SRG655370:SRS655370 TBC655370:TBO655370 TKY655370:TLK655370 TUU655370:TVG655370 UEQ655370:UFC655370 UOM655370:UOY655370 UYI655370:UYU655370 VIE655370:VIQ655370 VSA655370:VSM655370 WBW655370:WCI655370 WLS655370:WME655370 WVO655370:WWA655370 G720906:S720906 JC720906:JO720906 SY720906:TK720906 ACU720906:ADG720906 AMQ720906:ANC720906 AWM720906:AWY720906 BGI720906:BGU720906 BQE720906:BQQ720906 CAA720906:CAM720906 CJW720906:CKI720906 CTS720906:CUE720906 DDO720906:DEA720906 DNK720906:DNW720906 DXG720906:DXS720906 EHC720906:EHO720906 EQY720906:ERK720906 FAU720906:FBG720906 FKQ720906:FLC720906 FUM720906:FUY720906 GEI720906:GEU720906 GOE720906:GOQ720906 GYA720906:GYM720906 HHW720906:HII720906 HRS720906:HSE720906 IBO720906:ICA720906 ILK720906:ILW720906 IVG720906:IVS720906 JFC720906:JFO720906 JOY720906:JPK720906 JYU720906:JZG720906 KIQ720906:KJC720906 KSM720906:KSY720906 LCI720906:LCU720906 LME720906:LMQ720906 LWA720906:LWM720906 MFW720906:MGI720906 MPS720906:MQE720906 MZO720906:NAA720906 NJK720906:NJW720906 NTG720906:NTS720906 ODC720906:ODO720906 OMY720906:ONK720906 OWU720906:OXG720906 PGQ720906:PHC720906 PQM720906:PQY720906 QAI720906:QAU720906 QKE720906:QKQ720906 QUA720906:QUM720906 RDW720906:REI720906 RNS720906:ROE720906 RXO720906:RYA720906 SHK720906:SHW720906 SRG720906:SRS720906 TBC720906:TBO720906 TKY720906:TLK720906 TUU720906:TVG720906 UEQ720906:UFC720906 UOM720906:UOY720906 UYI720906:UYU720906 VIE720906:VIQ720906 VSA720906:VSM720906 WBW720906:WCI720906 WLS720906:WME720906 WVO720906:WWA720906 G786442:S786442 JC786442:JO786442 SY786442:TK786442 ACU786442:ADG786442 AMQ786442:ANC786442 AWM786442:AWY786442 BGI786442:BGU786442 BQE786442:BQQ786442 CAA786442:CAM786442 CJW786442:CKI786442 CTS786442:CUE786442 DDO786442:DEA786442 DNK786442:DNW786442 DXG786442:DXS786442 EHC786442:EHO786442 EQY786442:ERK786442 FAU786442:FBG786442 FKQ786442:FLC786442 FUM786442:FUY786442 GEI786442:GEU786442 GOE786442:GOQ786442 GYA786442:GYM786442 HHW786442:HII786442 HRS786442:HSE786442 IBO786442:ICA786442 ILK786442:ILW786442 IVG786442:IVS786442 JFC786442:JFO786442 JOY786442:JPK786442 JYU786442:JZG786442 KIQ786442:KJC786442 KSM786442:KSY786442 LCI786442:LCU786442 LME786442:LMQ786442 LWA786442:LWM786442 MFW786442:MGI786442 MPS786442:MQE786442 MZO786442:NAA786442 NJK786442:NJW786442 NTG786442:NTS786442 ODC786442:ODO786442 OMY786442:ONK786442 OWU786442:OXG786442 PGQ786442:PHC786442 PQM786442:PQY786442 QAI786442:QAU786442 QKE786442:QKQ786442 QUA786442:QUM786442 RDW786442:REI786442 RNS786442:ROE786442 RXO786442:RYA786442 SHK786442:SHW786442 SRG786442:SRS786442 TBC786442:TBO786442 TKY786442:TLK786442 TUU786442:TVG786442 UEQ786442:UFC786442 UOM786442:UOY786442 UYI786442:UYU786442 VIE786442:VIQ786442 VSA786442:VSM786442 WBW786442:WCI786442 WLS786442:WME786442 WVO786442:WWA786442 G851978:S851978 JC851978:JO851978 SY851978:TK851978 ACU851978:ADG851978 AMQ851978:ANC851978 AWM851978:AWY851978 BGI851978:BGU851978 BQE851978:BQQ851978 CAA851978:CAM851978 CJW851978:CKI851978 CTS851978:CUE851978 DDO851978:DEA851978 DNK851978:DNW851978 DXG851978:DXS851978 EHC851978:EHO851978 EQY851978:ERK851978 FAU851978:FBG851978 FKQ851978:FLC851978 FUM851978:FUY851978 GEI851978:GEU851978 GOE851978:GOQ851978 GYA851978:GYM851978 HHW851978:HII851978 HRS851978:HSE851978 IBO851978:ICA851978 ILK851978:ILW851978 IVG851978:IVS851978 JFC851978:JFO851978 JOY851978:JPK851978 JYU851978:JZG851978 KIQ851978:KJC851978 KSM851978:KSY851978 LCI851978:LCU851978 LME851978:LMQ851978 LWA851978:LWM851978 MFW851978:MGI851978 MPS851978:MQE851978 MZO851978:NAA851978 NJK851978:NJW851978 NTG851978:NTS851978 ODC851978:ODO851978 OMY851978:ONK851978 OWU851978:OXG851978 PGQ851978:PHC851978 PQM851978:PQY851978 QAI851978:QAU851978 QKE851978:QKQ851978 QUA851978:QUM851978 RDW851978:REI851978 RNS851978:ROE851978 RXO851978:RYA851978 SHK851978:SHW851978 SRG851978:SRS851978 TBC851978:TBO851978 TKY851978:TLK851978 TUU851978:TVG851978 UEQ851978:UFC851978 UOM851978:UOY851978 UYI851978:UYU851978 VIE851978:VIQ851978 VSA851978:VSM851978 WBW851978:WCI851978 WLS851978:WME851978 WVO851978:WWA851978 G917514:S917514 JC917514:JO917514 SY917514:TK917514 ACU917514:ADG917514 AMQ917514:ANC917514 AWM917514:AWY917514 BGI917514:BGU917514 BQE917514:BQQ917514 CAA917514:CAM917514 CJW917514:CKI917514 CTS917514:CUE917514 DDO917514:DEA917514 DNK917514:DNW917514 DXG917514:DXS917514 EHC917514:EHO917514 EQY917514:ERK917514 FAU917514:FBG917514 FKQ917514:FLC917514 FUM917514:FUY917514 GEI917514:GEU917514 GOE917514:GOQ917514 GYA917514:GYM917514 HHW917514:HII917514 HRS917514:HSE917514 IBO917514:ICA917514 ILK917514:ILW917514 IVG917514:IVS917514 JFC917514:JFO917514 JOY917514:JPK917514 JYU917514:JZG917514 KIQ917514:KJC917514 KSM917514:KSY917514 LCI917514:LCU917514 LME917514:LMQ917514 LWA917514:LWM917514 MFW917514:MGI917514 MPS917514:MQE917514 MZO917514:NAA917514 NJK917514:NJW917514 NTG917514:NTS917514 ODC917514:ODO917514 OMY917514:ONK917514 OWU917514:OXG917514 PGQ917514:PHC917514 PQM917514:PQY917514 QAI917514:QAU917514 QKE917514:QKQ917514 QUA917514:QUM917514 RDW917514:REI917514 RNS917514:ROE917514 RXO917514:RYA917514 SHK917514:SHW917514 SRG917514:SRS917514 TBC917514:TBO917514 TKY917514:TLK917514 TUU917514:TVG917514 UEQ917514:UFC917514 UOM917514:UOY917514 UYI917514:UYU917514 VIE917514:VIQ917514 VSA917514:VSM917514 WBW917514:WCI917514 WLS917514:WME917514 WVO917514:WWA917514 G983050:S983050 JC983050:JO983050 SY983050:TK983050 ACU983050:ADG983050 AMQ983050:ANC983050 AWM983050:AWY983050 BGI983050:BGU983050 BQE983050:BQQ983050 CAA983050:CAM983050 CJW983050:CKI983050 CTS983050:CUE983050 DDO983050:DEA983050 DNK983050:DNW983050 DXG983050:DXS983050 EHC983050:EHO983050 EQY983050:ERK983050 FAU983050:FBG983050 FKQ983050:FLC983050 FUM983050:FUY983050 GEI983050:GEU983050 GOE983050:GOQ983050 GYA983050:GYM983050 HHW983050:HII983050 HRS983050:HSE983050 IBO983050:ICA983050 ILK983050:ILW983050 IVG983050:IVS983050 JFC983050:JFO983050 JOY983050:JPK983050 JYU983050:JZG983050 KIQ983050:KJC983050 KSM983050:KSY983050 LCI983050:LCU983050 LME983050:LMQ983050 LWA983050:LWM983050 MFW983050:MGI983050 MPS983050:MQE983050 MZO983050:NAA983050 NJK983050:NJW983050 NTG983050:NTS983050 ODC983050:ODO983050 OMY983050:ONK983050 OWU983050:OXG983050 PGQ983050:PHC983050 PQM983050:PQY983050 QAI983050:QAU983050 QKE983050:QKQ983050 QUA983050:QUM983050 RDW983050:REI983050 RNS983050:ROE983050 RXO983050:RYA983050 SHK983050:SHW983050 SRG983050:SRS983050 TBC983050:TBO983050 TKY983050:TLK983050 TUU983050:TVG983050 UEQ983050:UFC983050 UOM983050:UOY983050 UYI983050:UYU983050 VIE983050:VIQ983050 VSA983050:VSM983050 WBW983050:WCI983050 WLS983050:WME983050 WVO983050:WWA983050 WVO983055:WWA983055 SY917519:TK917519 ACU917519:ADG917519 AMQ917519:ANC917519 AWM917519:AWY917519 BGI917519:BGU917519 BQE917519:BQQ917519 CAA917519:CAM917519 CJW917519:CKI917519 CTS917519:CUE917519 DDO917519:DEA917519 DNK917519:DNW917519 DXG917519:DXS917519 EHC917519:EHO917519 EQY917519:ERK917519 FAU917519:FBG917519 FKQ917519:FLC917519 FUM917519:FUY917519 GEI917519:GEU917519 GOE917519:GOQ917519 GYA917519:GYM917519 HHW917519:HII917519 HRS917519:HSE917519 IBO917519:ICA917519 ILK917519:ILW917519 IVG917519:IVS917519 JFC917519:JFO917519 JOY917519:JPK917519 JYU917519:JZG917519 KIQ917519:KJC917519 KSM917519:KSY917519 LCI917519:LCU917519 LME917519:LMQ917519 LWA917519:LWM917519 MFW917519:MGI917519 MPS917519:MQE917519 MZO917519:NAA917519 NJK917519:NJW917519 NTG917519:NTS917519 ODC917519:ODO917519 OMY917519:ONK917519 OWU917519:OXG917519 PGQ917519:PHC917519 PQM917519:PQY917519 QAI917519:QAU917519 QKE917519:QKQ917519 QUA917519:QUM917519 RDW917519:REI917519 RNS917519:ROE917519 RXO917519:RYA917519 SHK917519:SHW917519 SRG917519:SRS917519 TBC917519:TBO917519 TKY917519:TLK917519 TUU917519:TVG917519 UEQ917519:UFC917519 UOM917519:UOY917519 UYI917519:UYU917519 VIE917519:VIQ917519 VSA917519:VSM917519 WBW917519:WCI917519 WLS917519:WME917519 WVO917519:WWA917519 G983055:S983055 G65548:S65549 JC65548:JO65549 SY65548:TK65549 ACU65548:ADG65549 AMQ65548:ANC65549 AWM65548:AWY65549 BGI65548:BGU65549 BQE65548:BQQ65549 CAA65548:CAM65549 CJW65548:CKI65549 CTS65548:CUE65549 DDO65548:DEA65549 DNK65548:DNW65549 DXG65548:DXS65549 EHC65548:EHO65549 EQY65548:ERK65549 FAU65548:FBG65549 FKQ65548:FLC65549 FUM65548:FUY65549 GEI65548:GEU65549 GOE65548:GOQ65549 GYA65548:GYM65549 HHW65548:HII65549 HRS65548:HSE65549 IBO65548:ICA65549 ILK65548:ILW65549 IVG65548:IVS65549 JFC65548:JFO65549 JOY65548:JPK65549 JYU65548:JZG65549 KIQ65548:KJC65549 KSM65548:KSY65549 LCI65548:LCU65549 LME65548:LMQ65549 LWA65548:LWM65549 MFW65548:MGI65549 MPS65548:MQE65549 MZO65548:NAA65549 NJK65548:NJW65549 NTG65548:NTS65549 ODC65548:ODO65549 OMY65548:ONK65549 OWU65548:OXG65549 PGQ65548:PHC65549 PQM65548:PQY65549 QAI65548:QAU65549 QKE65548:QKQ65549 QUA65548:QUM65549 RDW65548:REI65549 RNS65548:ROE65549 RXO65548:RYA65549 SHK65548:SHW65549 SRG65548:SRS65549 TBC65548:TBO65549 TKY65548:TLK65549 TUU65548:TVG65549 UEQ65548:UFC65549 UOM65548:UOY65549 UYI65548:UYU65549 VIE65548:VIQ65549 VSA65548:VSM65549 WBW65548:WCI65549 WLS65548:WME65549 WVO65548:WWA65549 G131084:S131085 JC131084:JO131085 SY131084:TK131085 ACU131084:ADG131085 AMQ131084:ANC131085 AWM131084:AWY131085 BGI131084:BGU131085 BQE131084:BQQ131085 CAA131084:CAM131085 CJW131084:CKI131085 CTS131084:CUE131085 DDO131084:DEA131085 DNK131084:DNW131085 DXG131084:DXS131085 EHC131084:EHO131085 EQY131084:ERK131085 FAU131084:FBG131085 FKQ131084:FLC131085 FUM131084:FUY131085 GEI131084:GEU131085 GOE131084:GOQ131085 GYA131084:GYM131085 HHW131084:HII131085 HRS131084:HSE131085 IBO131084:ICA131085 ILK131084:ILW131085 IVG131084:IVS131085 JFC131084:JFO131085 JOY131084:JPK131085 JYU131084:JZG131085 KIQ131084:KJC131085 KSM131084:KSY131085 LCI131084:LCU131085 LME131084:LMQ131085 LWA131084:LWM131085 MFW131084:MGI131085 MPS131084:MQE131085 MZO131084:NAA131085 NJK131084:NJW131085 NTG131084:NTS131085 ODC131084:ODO131085 OMY131084:ONK131085 OWU131084:OXG131085 PGQ131084:PHC131085 PQM131084:PQY131085 QAI131084:QAU131085 QKE131084:QKQ131085 QUA131084:QUM131085 RDW131084:REI131085 RNS131084:ROE131085 RXO131084:RYA131085 SHK131084:SHW131085 SRG131084:SRS131085 TBC131084:TBO131085 TKY131084:TLK131085 TUU131084:TVG131085 UEQ131084:UFC131085 UOM131084:UOY131085 UYI131084:UYU131085 VIE131084:VIQ131085 VSA131084:VSM131085 WBW131084:WCI131085 WLS131084:WME131085 WVO131084:WWA131085 G196620:S196621 JC196620:JO196621 SY196620:TK196621 ACU196620:ADG196621 AMQ196620:ANC196621 AWM196620:AWY196621 BGI196620:BGU196621 BQE196620:BQQ196621 CAA196620:CAM196621 CJW196620:CKI196621 CTS196620:CUE196621 DDO196620:DEA196621 DNK196620:DNW196621 DXG196620:DXS196621 EHC196620:EHO196621 EQY196620:ERK196621 FAU196620:FBG196621 FKQ196620:FLC196621 FUM196620:FUY196621 GEI196620:GEU196621 GOE196620:GOQ196621 GYA196620:GYM196621 HHW196620:HII196621 HRS196620:HSE196621 IBO196620:ICA196621 ILK196620:ILW196621 IVG196620:IVS196621 JFC196620:JFO196621 JOY196620:JPK196621 JYU196620:JZG196621 KIQ196620:KJC196621 KSM196620:KSY196621 LCI196620:LCU196621 LME196620:LMQ196621 LWA196620:LWM196621 MFW196620:MGI196621 MPS196620:MQE196621 MZO196620:NAA196621 NJK196620:NJW196621 NTG196620:NTS196621 ODC196620:ODO196621 OMY196620:ONK196621 OWU196620:OXG196621 PGQ196620:PHC196621 PQM196620:PQY196621 QAI196620:QAU196621 QKE196620:QKQ196621 QUA196620:QUM196621 RDW196620:REI196621 RNS196620:ROE196621 RXO196620:RYA196621 SHK196620:SHW196621 SRG196620:SRS196621 TBC196620:TBO196621 TKY196620:TLK196621 TUU196620:TVG196621 UEQ196620:UFC196621 UOM196620:UOY196621 UYI196620:UYU196621 VIE196620:VIQ196621 VSA196620:VSM196621 WBW196620:WCI196621 WLS196620:WME196621 WVO196620:WWA196621 G262156:S262157 JC262156:JO262157 SY262156:TK262157 ACU262156:ADG262157 AMQ262156:ANC262157 AWM262156:AWY262157 BGI262156:BGU262157 BQE262156:BQQ262157 CAA262156:CAM262157 CJW262156:CKI262157 CTS262156:CUE262157 DDO262156:DEA262157 DNK262156:DNW262157 DXG262156:DXS262157 EHC262156:EHO262157 EQY262156:ERK262157 FAU262156:FBG262157 FKQ262156:FLC262157 FUM262156:FUY262157 GEI262156:GEU262157 GOE262156:GOQ262157 GYA262156:GYM262157 HHW262156:HII262157 HRS262156:HSE262157 IBO262156:ICA262157 ILK262156:ILW262157 IVG262156:IVS262157 JFC262156:JFO262157 JOY262156:JPK262157 JYU262156:JZG262157 KIQ262156:KJC262157 KSM262156:KSY262157 LCI262156:LCU262157 LME262156:LMQ262157 LWA262156:LWM262157 MFW262156:MGI262157 MPS262156:MQE262157 MZO262156:NAA262157 NJK262156:NJW262157 NTG262156:NTS262157 ODC262156:ODO262157 OMY262156:ONK262157 OWU262156:OXG262157 PGQ262156:PHC262157 PQM262156:PQY262157 QAI262156:QAU262157 QKE262156:QKQ262157 QUA262156:QUM262157 RDW262156:REI262157 RNS262156:ROE262157 RXO262156:RYA262157 SHK262156:SHW262157 SRG262156:SRS262157 TBC262156:TBO262157 TKY262156:TLK262157 TUU262156:TVG262157 UEQ262156:UFC262157 UOM262156:UOY262157 UYI262156:UYU262157 VIE262156:VIQ262157 VSA262156:VSM262157 WBW262156:WCI262157 WLS262156:WME262157 WVO262156:WWA262157 G327692:S327693 JC327692:JO327693 SY327692:TK327693 ACU327692:ADG327693 AMQ327692:ANC327693 AWM327692:AWY327693 BGI327692:BGU327693 BQE327692:BQQ327693 CAA327692:CAM327693 CJW327692:CKI327693 CTS327692:CUE327693 DDO327692:DEA327693 DNK327692:DNW327693 DXG327692:DXS327693 EHC327692:EHO327693 EQY327692:ERK327693 FAU327692:FBG327693 FKQ327692:FLC327693 FUM327692:FUY327693 GEI327692:GEU327693 GOE327692:GOQ327693 GYA327692:GYM327693 HHW327692:HII327693 HRS327692:HSE327693 IBO327692:ICA327693 ILK327692:ILW327693 IVG327692:IVS327693 JFC327692:JFO327693 JOY327692:JPK327693 JYU327692:JZG327693 KIQ327692:KJC327693 KSM327692:KSY327693 LCI327692:LCU327693 LME327692:LMQ327693 LWA327692:LWM327693 MFW327692:MGI327693 MPS327692:MQE327693 MZO327692:NAA327693 NJK327692:NJW327693 NTG327692:NTS327693 ODC327692:ODO327693 OMY327692:ONK327693 OWU327692:OXG327693 PGQ327692:PHC327693 PQM327692:PQY327693 QAI327692:QAU327693 QKE327692:QKQ327693 QUA327692:QUM327693 RDW327692:REI327693 RNS327692:ROE327693 RXO327692:RYA327693 SHK327692:SHW327693 SRG327692:SRS327693 TBC327692:TBO327693 TKY327692:TLK327693 TUU327692:TVG327693 UEQ327692:UFC327693 UOM327692:UOY327693 UYI327692:UYU327693 VIE327692:VIQ327693 VSA327692:VSM327693 WBW327692:WCI327693 WLS327692:WME327693 WVO327692:WWA327693 G393228:S393229 JC393228:JO393229 SY393228:TK393229 ACU393228:ADG393229 AMQ393228:ANC393229 AWM393228:AWY393229 BGI393228:BGU393229 BQE393228:BQQ393229 CAA393228:CAM393229 CJW393228:CKI393229 CTS393228:CUE393229 DDO393228:DEA393229 DNK393228:DNW393229 DXG393228:DXS393229 EHC393228:EHO393229 EQY393228:ERK393229 FAU393228:FBG393229 FKQ393228:FLC393229 FUM393228:FUY393229 GEI393228:GEU393229 GOE393228:GOQ393229 GYA393228:GYM393229 HHW393228:HII393229 HRS393228:HSE393229 IBO393228:ICA393229 ILK393228:ILW393229 IVG393228:IVS393229 JFC393228:JFO393229 JOY393228:JPK393229 JYU393228:JZG393229 KIQ393228:KJC393229 KSM393228:KSY393229 LCI393228:LCU393229 LME393228:LMQ393229 LWA393228:LWM393229 MFW393228:MGI393229 MPS393228:MQE393229 MZO393228:NAA393229 NJK393228:NJW393229 NTG393228:NTS393229 ODC393228:ODO393229 OMY393228:ONK393229 OWU393228:OXG393229 PGQ393228:PHC393229 PQM393228:PQY393229 QAI393228:QAU393229 QKE393228:QKQ393229 QUA393228:QUM393229 RDW393228:REI393229 RNS393228:ROE393229 RXO393228:RYA393229 SHK393228:SHW393229 SRG393228:SRS393229 TBC393228:TBO393229 TKY393228:TLK393229 TUU393228:TVG393229 UEQ393228:UFC393229 UOM393228:UOY393229 UYI393228:UYU393229 VIE393228:VIQ393229 VSA393228:VSM393229 WBW393228:WCI393229 WLS393228:WME393229 WVO393228:WWA393229 G458764:S458765 JC458764:JO458765 SY458764:TK458765 ACU458764:ADG458765 AMQ458764:ANC458765 AWM458764:AWY458765 BGI458764:BGU458765 BQE458764:BQQ458765 CAA458764:CAM458765 CJW458764:CKI458765 CTS458764:CUE458765 DDO458764:DEA458765 DNK458764:DNW458765 DXG458764:DXS458765 EHC458764:EHO458765 EQY458764:ERK458765 FAU458764:FBG458765 FKQ458764:FLC458765 FUM458764:FUY458765 GEI458764:GEU458765 GOE458764:GOQ458765 GYA458764:GYM458765 HHW458764:HII458765 HRS458764:HSE458765 IBO458764:ICA458765 ILK458764:ILW458765 IVG458764:IVS458765 JFC458764:JFO458765 JOY458764:JPK458765 JYU458764:JZG458765 KIQ458764:KJC458765 KSM458764:KSY458765 LCI458764:LCU458765 LME458764:LMQ458765 LWA458764:LWM458765 MFW458764:MGI458765 MPS458764:MQE458765 MZO458764:NAA458765 NJK458764:NJW458765 NTG458764:NTS458765 ODC458764:ODO458765 OMY458764:ONK458765 OWU458764:OXG458765 PGQ458764:PHC458765 PQM458764:PQY458765 QAI458764:QAU458765 QKE458764:QKQ458765 QUA458764:QUM458765 RDW458764:REI458765 RNS458764:ROE458765 RXO458764:RYA458765 SHK458764:SHW458765 SRG458764:SRS458765 TBC458764:TBO458765 TKY458764:TLK458765 TUU458764:TVG458765 UEQ458764:UFC458765 UOM458764:UOY458765 UYI458764:UYU458765 VIE458764:VIQ458765 VSA458764:VSM458765 WBW458764:WCI458765 WLS458764:WME458765 WVO458764:WWA458765 G524300:S524301 JC524300:JO524301 SY524300:TK524301 ACU524300:ADG524301 AMQ524300:ANC524301 AWM524300:AWY524301 BGI524300:BGU524301 BQE524300:BQQ524301 CAA524300:CAM524301 CJW524300:CKI524301 CTS524300:CUE524301 DDO524300:DEA524301 DNK524300:DNW524301 DXG524300:DXS524301 EHC524300:EHO524301 EQY524300:ERK524301 FAU524300:FBG524301 FKQ524300:FLC524301 FUM524300:FUY524301 GEI524300:GEU524301 GOE524300:GOQ524301 GYA524300:GYM524301 HHW524300:HII524301 HRS524300:HSE524301 IBO524300:ICA524301 ILK524300:ILW524301 IVG524300:IVS524301 JFC524300:JFO524301 JOY524300:JPK524301 JYU524300:JZG524301 KIQ524300:KJC524301 KSM524300:KSY524301 LCI524300:LCU524301 LME524300:LMQ524301 LWA524300:LWM524301 MFW524300:MGI524301 MPS524300:MQE524301 MZO524300:NAA524301 NJK524300:NJW524301 NTG524300:NTS524301 ODC524300:ODO524301 OMY524300:ONK524301 OWU524300:OXG524301 PGQ524300:PHC524301 PQM524300:PQY524301 QAI524300:QAU524301 QKE524300:QKQ524301 QUA524300:QUM524301 RDW524300:REI524301 RNS524300:ROE524301 RXO524300:RYA524301 SHK524300:SHW524301 SRG524300:SRS524301 TBC524300:TBO524301 TKY524300:TLK524301 TUU524300:TVG524301 UEQ524300:UFC524301 UOM524300:UOY524301 UYI524300:UYU524301 VIE524300:VIQ524301 VSA524300:VSM524301 WBW524300:WCI524301 WLS524300:WME524301 WVO524300:WWA524301 G589836:S589837 JC589836:JO589837 SY589836:TK589837 ACU589836:ADG589837 AMQ589836:ANC589837 AWM589836:AWY589837 BGI589836:BGU589837 BQE589836:BQQ589837 CAA589836:CAM589837 CJW589836:CKI589837 CTS589836:CUE589837 DDO589836:DEA589837 DNK589836:DNW589837 DXG589836:DXS589837 EHC589836:EHO589837 EQY589836:ERK589837 FAU589836:FBG589837 FKQ589836:FLC589837 FUM589836:FUY589837 GEI589836:GEU589837 GOE589836:GOQ589837 GYA589836:GYM589837 HHW589836:HII589837 HRS589836:HSE589837 IBO589836:ICA589837 ILK589836:ILW589837 IVG589836:IVS589837 JFC589836:JFO589837 JOY589836:JPK589837 JYU589836:JZG589837 KIQ589836:KJC589837 KSM589836:KSY589837 LCI589836:LCU589837 LME589836:LMQ589837 LWA589836:LWM589837 MFW589836:MGI589837 MPS589836:MQE589837 MZO589836:NAA589837 NJK589836:NJW589837 NTG589836:NTS589837 ODC589836:ODO589837 OMY589836:ONK589837 OWU589836:OXG589837 PGQ589836:PHC589837 PQM589836:PQY589837 QAI589836:QAU589837 QKE589836:QKQ589837 QUA589836:QUM589837 RDW589836:REI589837 RNS589836:ROE589837 RXO589836:RYA589837 SHK589836:SHW589837 SRG589836:SRS589837 TBC589836:TBO589837 TKY589836:TLK589837 TUU589836:TVG589837 UEQ589836:UFC589837 UOM589836:UOY589837 UYI589836:UYU589837 VIE589836:VIQ589837 VSA589836:VSM589837 WBW589836:WCI589837 WLS589836:WME589837 WVO589836:WWA589837 G655372:S655373 JC655372:JO655373 SY655372:TK655373 ACU655372:ADG655373 AMQ655372:ANC655373 AWM655372:AWY655373 BGI655372:BGU655373 BQE655372:BQQ655373 CAA655372:CAM655373 CJW655372:CKI655373 CTS655372:CUE655373 DDO655372:DEA655373 DNK655372:DNW655373 DXG655372:DXS655373 EHC655372:EHO655373 EQY655372:ERK655373 FAU655372:FBG655373 FKQ655372:FLC655373 FUM655372:FUY655373 GEI655372:GEU655373 GOE655372:GOQ655373 GYA655372:GYM655373 HHW655372:HII655373 HRS655372:HSE655373 IBO655372:ICA655373 ILK655372:ILW655373 IVG655372:IVS655373 JFC655372:JFO655373 JOY655372:JPK655373 JYU655372:JZG655373 KIQ655372:KJC655373 KSM655372:KSY655373 LCI655372:LCU655373 LME655372:LMQ655373 LWA655372:LWM655373 MFW655372:MGI655373 MPS655372:MQE655373 MZO655372:NAA655373 NJK655372:NJW655373 NTG655372:NTS655373 ODC655372:ODO655373 OMY655372:ONK655373 OWU655372:OXG655373 PGQ655372:PHC655373 PQM655372:PQY655373 QAI655372:QAU655373 QKE655372:QKQ655373 QUA655372:QUM655373 RDW655372:REI655373 RNS655372:ROE655373 RXO655372:RYA655373 SHK655372:SHW655373 SRG655372:SRS655373 TBC655372:TBO655373 TKY655372:TLK655373 TUU655372:TVG655373 UEQ655372:UFC655373 UOM655372:UOY655373 UYI655372:UYU655373 VIE655372:VIQ655373 VSA655372:VSM655373 WBW655372:WCI655373 WLS655372:WME655373 WVO655372:WWA655373 G720908:S720909 JC720908:JO720909 SY720908:TK720909 ACU720908:ADG720909 AMQ720908:ANC720909 AWM720908:AWY720909 BGI720908:BGU720909 BQE720908:BQQ720909 CAA720908:CAM720909 CJW720908:CKI720909 CTS720908:CUE720909 DDO720908:DEA720909 DNK720908:DNW720909 DXG720908:DXS720909 EHC720908:EHO720909 EQY720908:ERK720909 FAU720908:FBG720909 FKQ720908:FLC720909 FUM720908:FUY720909 GEI720908:GEU720909 GOE720908:GOQ720909 GYA720908:GYM720909 HHW720908:HII720909 HRS720908:HSE720909 IBO720908:ICA720909 ILK720908:ILW720909 IVG720908:IVS720909 JFC720908:JFO720909 JOY720908:JPK720909 JYU720908:JZG720909 KIQ720908:KJC720909 KSM720908:KSY720909 LCI720908:LCU720909 LME720908:LMQ720909 LWA720908:LWM720909 MFW720908:MGI720909 MPS720908:MQE720909 MZO720908:NAA720909 NJK720908:NJW720909 NTG720908:NTS720909 ODC720908:ODO720909 OMY720908:ONK720909 OWU720908:OXG720909 PGQ720908:PHC720909 PQM720908:PQY720909 QAI720908:QAU720909 QKE720908:QKQ720909 QUA720908:QUM720909 RDW720908:REI720909 RNS720908:ROE720909 RXO720908:RYA720909 SHK720908:SHW720909 SRG720908:SRS720909 TBC720908:TBO720909 TKY720908:TLK720909 TUU720908:TVG720909 UEQ720908:UFC720909 UOM720908:UOY720909 UYI720908:UYU720909 VIE720908:VIQ720909 VSA720908:VSM720909 WBW720908:WCI720909 WLS720908:WME720909 WVO720908:WWA720909 G786444:S786445 JC786444:JO786445 SY786444:TK786445 ACU786444:ADG786445 AMQ786444:ANC786445 AWM786444:AWY786445 BGI786444:BGU786445 BQE786444:BQQ786445 CAA786444:CAM786445 CJW786444:CKI786445 CTS786444:CUE786445 DDO786444:DEA786445 DNK786444:DNW786445 DXG786444:DXS786445 EHC786444:EHO786445 EQY786444:ERK786445 FAU786444:FBG786445 FKQ786444:FLC786445 FUM786444:FUY786445 GEI786444:GEU786445 GOE786444:GOQ786445 GYA786444:GYM786445 HHW786444:HII786445 HRS786444:HSE786445 IBO786444:ICA786445 ILK786444:ILW786445 IVG786444:IVS786445 JFC786444:JFO786445 JOY786444:JPK786445 JYU786444:JZG786445 KIQ786444:KJC786445 KSM786444:KSY786445 LCI786444:LCU786445 LME786444:LMQ786445 LWA786444:LWM786445 MFW786444:MGI786445 MPS786444:MQE786445 MZO786444:NAA786445 NJK786444:NJW786445 NTG786444:NTS786445 ODC786444:ODO786445 OMY786444:ONK786445 OWU786444:OXG786445 PGQ786444:PHC786445 PQM786444:PQY786445 QAI786444:QAU786445 QKE786444:QKQ786445 QUA786444:QUM786445 RDW786444:REI786445 RNS786444:ROE786445 RXO786444:RYA786445 SHK786444:SHW786445 SRG786444:SRS786445 TBC786444:TBO786445 TKY786444:TLK786445 TUU786444:TVG786445 UEQ786444:UFC786445 UOM786444:UOY786445 UYI786444:UYU786445 VIE786444:VIQ786445 VSA786444:VSM786445 WBW786444:WCI786445 WLS786444:WME786445 WVO786444:WWA786445 G851980:S851981 JC851980:JO851981 SY851980:TK851981 ACU851980:ADG851981 AMQ851980:ANC851981 AWM851980:AWY851981 BGI851980:BGU851981 BQE851980:BQQ851981 CAA851980:CAM851981 CJW851980:CKI851981 CTS851980:CUE851981 DDO851980:DEA851981 DNK851980:DNW851981 DXG851980:DXS851981 EHC851980:EHO851981 EQY851980:ERK851981 FAU851980:FBG851981 FKQ851980:FLC851981 FUM851980:FUY851981 GEI851980:GEU851981 GOE851980:GOQ851981 GYA851980:GYM851981 HHW851980:HII851981 HRS851980:HSE851981 IBO851980:ICA851981 ILK851980:ILW851981 IVG851980:IVS851981 JFC851980:JFO851981 JOY851980:JPK851981 JYU851980:JZG851981 KIQ851980:KJC851981 KSM851980:KSY851981 LCI851980:LCU851981 LME851980:LMQ851981 LWA851980:LWM851981 MFW851980:MGI851981 MPS851980:MQE851981 MZO851980:NAA851981 NJK851980:NJW851981 NTG851980:NTS851981 ODC851980:ODO851981 OMY851980:ONK851981 OWU851980:OXG851981 PGQ851980:PHC851981 PQM851980:PQY851981 QAI851980:QAU851981 QKE851980:QKQ851981 QUA851980:QUM851981 RDW851980:REI851981 RNS851980:ROE851981 RXO851980:RYA851981 SHK851980:SHW851981 SRG851980:SRS851981 TBC851980:TBO851981 TKY851980:TLK851981 TUU851980:TVG851981 UEQ851980:UFC851981 UOM851980:UOY851981 UYI851980:UYU851981 VIE851980:VIQ851981 VSA851980:VSM851981 WBW851980:WCI851981 WLS851980:WME851981 WVO851980:WWA851981 G917516:S917517 JC917516:JO917517 SY917516:TK917517 ACU917516:ADG917517 AMQ917516:ANC917517 AWM917516:AWY917517 BGI917516:BGU917517 BQE917516:BQQ917517 CAA917516:CAM917517 CJW917516:CKI917517 CTS917516:CUE917517 DDO917516:DEA917517 DNK917516:DNW917517 DXG917516:DXS917517 EHC917516:EHO917517 EQY917516:ERK917517 FAU917516:FBG917517 FKQ917516:FLC917517 FUM917516:FUY917517 GEI917516:GEU917517 GOE917516:GOQ917517 GYA917516:GYM917517 HHW917516:HII917517 HRS917516:HSE917517 IBO917516:ICA917517 ILK917516:ILW917517 IVG917516:IVS917517 JFC917516:JFO917517 JOY917516:JPK917517 JYU917516:JZG917517 KIQ917516:KJC917517 KSM917516:KSY917517 LCI917516:LCU917517 LME917516:LMQ917517 LWA917516:LWM917517 MFW917516:MGI917517 MPS917516:MQE917517 MZO917516:NAA917517 NJK917516:NJW917517 NTG917516:NTS917517 ODC917516:ODO917517 OMY917516:ONK917517 OWU917516:OXG917517 PGQ917516:PHC917517 PQM917516:PQY917517 QAI917516:QAU917517 QKE917516:QKQ917517 QUA917516:QUM917517 RDW917516:REI917517 RNS917516:ROE917517 RXO917516:RYA917517 SHK917516:SHW917517 SRG917516:SRS917517 TBC917516:TBO917517 TKY917516:TLK917517 TUU917516:TVG917517 UEQ917516:UFC917517 UOM917516:UOY917517 UYI917516:UYU917517 VIE917516:VIQ917517 VSA917516:VSM917517 WBW917516:WCI917517 WLS917516:WME917517 WVO917516:WWA917517 G983052:S983053 JC983052:JO983053 SY983052:TK983053 ACU983052:ADG983053 AMQ983052:ANC983053 AWM983052:AWY983053 BGI983052:BGU983053 BQE983052:BQQ983053 CAA983052:CAM983053 CJW983052:CKI983053 CTS983052:CUE983053 DDO983052:DEA983053 DNK983052:DNW983053 DXG983052:DXS983053 EHC983052:EHO983053 EQY983052:ERK983053 FAU983052:FBG983053 FKQ983052:FLC983053 FUM983052:FUY983053 GEI983052:GEU983053 GOE983052:GOQ983053 GYA983052:GYM983053 HHW983052:HII983053 HRS983052:HSE983053 IBO983052:ICA983053 ILK983052:ILW983053 IVG983052:IVS983053 JFC983052:JFO983053 JOY983052:JPK983053 JYU983052:JZG983053 KIQ983052:KJC983053 KSM983052:KSY983053 LCI983052:LCU983053 LME983052:LMQ983053 LWA983052:LWM983053 MFW983052:MGI983053 MPS983052:MQE983053 MZO983052:NAA983053 NJK983052:NJW983053 NTG983052:NTS983053 ODC983052:ODO983053 OMY983052:ONK983053 OWU983052:OXG983053 PGQ983052:PHC983053 PQM983052:PQY983053 QAI983052:QAU983053 QKE983052:QKQ983053 QUA983052:QUM983053 RDW983052:REI983053 RNS983052:ROE983053 RXO983052:RYA983053 SHK983052:SHW983053 SRG983052:SRS983053 TBC983052:TBO983053 TKY983052:TLK983053 TUU983052:TVG983053 UEQ983052:UFC983053 UOM983052:UOY983053 UYI983052:UYU983053 VIE983052:VIQ983053 VSA983052:VSM983053 WBW983052:WCI983053 WLS983052:WME983053 WVO983052:WWA983053 SY18:TK18 ACU18:ADG18 AMQ18:ANC18 AWM18:AWY18 BGI18:BGU18 BQE18:BQQ18 CAA18:CAM18 CJW18:CKI18 CTS18:CUE18 DDO18:DEA18 DNK18:DNW18 DXG18:DXS18 EHC18:EHO18 EQY18:ERK18 FAU18:FBG18 FKQ18:FLC18 FUM18:FUY18 GEI18:GEU18 GOE18:GOQ18 GYA18:GYM18 HHW18:HII18 HRS18:HSE18 IBO18:ICA18 ILK18:ILW18 IVG18:IVS18 JFC18:JFO18 JOY18:JPK18 JYU18:JZG18 KIQ18:KJC18 KSM18:KSY18 LCI18:LCU18 LME18:LMQ18 LWA18:LWM18 MFW18:MGI18 MPS18:MQE18 MZO18:NAA18 NJK18:NJW18 NTG18:NTS18 ODC18:ODO18 OMY18:ONK18 OWU18:OXG18 PGQ18:PHC18 PQM18:PQY18 QAI18:QAU18 QKE18:QKQ18 QUA18:QUM18 RDW18:REI18 RNS18:ROE18 RXO18:RYA18 SHK18:SHW18 SRG18:SRS18 TBC18:TBO18 TKY18:TLK18 TUU18:TVG18 UEQ18:UFC18 UOM18:UOY18 UYI18:UYU18 VIE18:VIQ18 VSA18:VSM18 WBW18:WCI18 WLS18:WME18 WVO18:WWA18 G14:G16 H14:S15 G65551:S65551 JC65551:JO65551 SY65551:TK65551 ACU65551:ADG65551 AMQ65551:ANC65551 AWM65551:AWY65551 BGI65551:BGU65551 BQE65551:BQQ65551 CAA65551:CAM65551 CJW65551:CKI65551 CTS65551:CUE65551 DDO65551:DEA65551 DNK65551:DNW65551 DXG65551:DXS65551 EHC65551:EHO65551 EQY65551:ERK65551 FAU65551:FBG65551 FKQ65551:FLC65551 FUM65551:FUY65551 GEI65551:GEU65551 GOE65551:GOQ65551 GYA65551:GYM65551 HHW65551:HII65551 HRS65551:HSE65551 IBO65551:ICA65551 ILK65551:ILW65551 IVG65551:IVS65551 JFC65551:JFO65551 JOY65551:JPK65551 JYU65551:JZG65551 KIQ65551:KJC65551 KSM65551:KSY65551 LCI65551:LCU65551 LME65551:LMQ65551 LWA65551:LWM65551 MFW65551:MGI65551 MPS65551:MQE65551 MZO65551:NAA65551 NJK65551:NJW65551 NTG65551:NTS65551 ODC65551:ODO65551 OMY65551:ONK65551 OWU65551:OXG65551 PGQ65551:PHC65551 PQM65551:PQY65551 QAI65551:QAU65551 QKE65551:QKQ65551 QUA65551:QUM65551 RDW65551:REI65551 RNS65551:ROE65551 RXO65551:RYA65551 SHK65551:SHW65551 SRG65551:SRS65551 TBC65551:TBO65551 TKY65551:TLK65551 TUU65551:TVG65551 UEQ65551:UFC65551 UOM65551:UOY65551 UYI65551:UYU65551 VIE65551:VIQ65551 VSA65551:VSM65551 WBW65551:WCI65551 WLS65551:WME65551 WVO65551:WWA65551 G131087:S131087 JC131087:JO131087 SY131087:TK131087 ACU131087:ADG131087 AMQ131087:ANC131087 AWM131087:AWY131087 BGI131087:BGU131087 BQE131087:BQQ131087 CAA131087:CAM131087 CJW131087:CKI131087 CTS131087:CUE131087 DDO131087:DEA131087 DNK131087:DNW131087 DXG131087:DXS131087 EHC131087:EHO131087 EQY131087:ERK131087 FAU131087:FBG131087 FKQ131087:FLC131087 FUM131087:FUY131087 GEI131087:GEU131087 GOE131087:GOQ131087 GYA131087:GYM131087 HHW131087:HII131087 HRS131087:HSE131087 IBO131087:ICA131087 ILK131087:ILW131087 IVG131087:IVS131087 JFC131087:JFO131087 JOY131087:JPK131087 JYU131087:JZG131087 KIQ131087:KJC131087 KSM131087:KSY131087 LCI131087:LCU131087 LME131087:LMQ131087 LWA131087:LWM131087 MFW131087:MGI131087 MPS131087:MQE131087 MZO131087:NAA131087 NJK131087:NJW131087 NTG131087:NTS131087 ODC131087:ODO131087 OMY131087:ONK131087 OWU131087:OXG131087 PGQ131087:PHC131087 PQM131087:PQY131087 QAI131087:QAU131087 QKE131087:QKQ131087 QUA131087:QUM131087 RDW131087:REI131087 RNS131087:ROE131087 RXO131087:RYA131087 SHK131087:SHW131087 SRG131087:SRS131087 TBC131087:TBO131087 TKY131087:TLK131087 TUU131087:TVG131087 UEQ131087:UFC131087 UOM131087:UOY131087 UYI131087:UYU131087 VIE131087:VIQ131087 VSA131087:VSM131087 WBW131087:WCI131087 WLS131087:WME131087 WVO131087:WWA131087 G196623:S196623 JC196623:JO196623 SY196623:TK196623 ACU196623:ADG196623 AMQ196623:ANC196623 AWM196623:AWY196623 BGI196623:BGU196623 BQE196623:BQQ196623 CAA196623:CAM196623 CJW196623:CKI196623 CTS196623:CUE196623 DDO196623:DEA196623 DNK196623:DNW196623 DXG196623:DXS196623 EHC196623:EHO196623 EQY196623:ERK196623 FAU196623:FBG196623 FKQ196623:FLC196623 FUM196623:FUY196623 GEI196623:GEU196623 GOE196623:GOQ196623 GYA196623:GYM196623 HHW196623:HII196623 HRS196623:HSE196623 IBO196623:ICA196623 ILK196623:ILW196623 IVG196623:IVS196623 JFC196623:JFO196623 JOY196623:JPK196623 JYU196623:JZG196623 KIQ196623:KJC196623 KSM196623:KSY196623 LCI196623:LCU196623 LME196623:LMQ196623 LWA196623:LWM196623 MFW196623:MGI196623 MPS196623:MQE196623 MZO196623:NAA196623 NJK196623:NJW196623 NTG196623:NTS196623 ODC196623:ODO196623 OMY196623:ONK196623 OWU196623:OXG196623 PGQ196623:PHC196623 PQM196623:PQY196623 QAI196623:QAU196623 QKE196623:QKQ196623 QUA196623:QUM196623 RDW196623:REI196623 RNS196623:ROE196623 RXO196623:RYA196623 SHK196623:SHW196623 SRG196623:SRS196623 TBC196623:TBO196623 TKY196623:TLK196623 TUU196623:TVG196623 UEQ196623:UFC196623 UOM196623:UOY196623 UYI196623:UYU196623 VIE196623:VIQ196623 VSA196623:VSM196623 WBW196623:WCI196623 WLS196623:WME196623 WVO196623:WWA196623 G262159:S262159 JC262159:JO262159 SY262159:TK262159 ACU262159:ADG262159 AMQ262159:ANC262159 AWM262159:AWY262159 BGI262159:BGU262159 BQE262159:BQQ262159 CAA262159:CAM262159 CJW262159:CKI262159 CTS262159:CUE262159 DDO262159:DEA262159 DNK262159:DNW262159 DXG262159:DXS262159 EHC262159:EHO262159 EQY262159:ERK262159 FAU262159:FBG262159 FKQ262159:FLC262159 FUM262159:FUY262159 GEI262159:GEU262159 GOE262159:GOQ262159 GYA262159:GYM262159 HHW262159:HII262159 HRS262159:HSE262159 IBO262159:ICA262159 ILK262159:ILW262159 IVG262159:IVS262159 JFC262159:JFO262159 JOY262159:JPK262159 JYU262159:JZG262159 KIQ262159:KJC262159 KSM262159:KSY262159 LCI262159:LCU262159 LME262159:LMQ262159 LWA262159:LWM262159 MFW262159:MGI262159 MPS262159:MQE262159 MZO262159:NAA262159 NJK262159:NJW262159 NTG262159:NTS262159 ODC262159:ODO262159 OMY262159:ONK262159 OWU262159:OXG262159 PGQ262159:PHC262159 PQM262159:PQY262159 QAI262159:QAU262159 QKE262159:QKQ262159 QUA262159:QUM262159 RDW262159:REI262159 RNS262159:ROE262159 RXO262159:RYA262159 SHK262159:SHW262159 SRG262159:SRS262159 TBC262159:TBO262159 TKY262159:TLK262159 TUU262159:TVG262159 UEQ262159:UFC262159 UOM262159:UOY262159 UYI262159:UYU262159 VIE262159:VIQ262159 VSA262159:VSM262159 WBW262159:WCI262159 WLS262159:WME262159 WVO262159:WWA262159 G327695:S327695 JC327695:JO327695 SY327695:TK327695 ACU327695:ADG327695 AMQ327695:ANC327695 AWM327695:AWY327695 BGI327695:BGU327695 BQE327695:BQQ327695 CAA327695:CAM327695 CJW327695:CKI327695 CTS327695:CUE327695 DDO327695:DEA327695 DNK327695:DNW327695 DXG327695:DXS327695 EHC327695:EHO327695 EQY327695:ERK327695 FAU327695:FBG327695 FKQ327695:FLC327695 FUM327695:FUY327695 GEI327695:GEU327695 GOE327695:GOQ327695 GYA327695:GYM327695 HHW327695:HII327695 HRS327695:HSE327695 IBO327695:ICA327695 ILK327695:ILW327695 IVG327695:IVS327695 JFC327695:JFO327695 JOY327695:JPK327695 JYU327695:JZG327695 KIQ327695:KJC327695 KSM327695:KSY327695 LCI327695:LCU327695 LME327695:LMQ327695 LWA327695:LWM327695 MFW327695:MGI327695 MPS327695:MQE327695 MZO327695:NAA327695 NJK327695:NJW327695 NTG327695:NTS327695 ODC327695:ODO327695 OMY327695:ONK327695 OWU327695:OXG327695 PGQ327695:PHC327695 PQM327695:PQY327695 QAI327695:QAU327695 QKE327695:QKQ327695 QUA327695:QUM327695 RDW327695:REI327695 RNS327695:ROE327695 RXO327695:RYA327695 SHK327695:SHW327695 SRG327695:SRS327695 TBC327695:TBO327695 TKY327695:TLK327695 TUU327695:TVG327695 UEQ327695:UFC327695 UOM327695:UOY327695 UYI327695:UYU327695 VIE327695:VIQ327695 VSA327695:VSM327695 WBW327695:WCI327695 WLS327695:WME327695 WVO327695:WWA327695 G393231:S393231 JC393231:JO393231 SY393231:TK393231 ACU393231:ADG393231 AMQ393231:ANC393231 AWM393231:AWY393231 BGI393231:BGU393231 BQE393231:BQQ393231 CAA393231:CAM393231 CJW393231:CKI393231 CTS393231:CUE393231 DDO393231:DEA393231 DNK393231:DNW393231 DXG393231:DXS393231 EHC393231:EHO393231 EQY393231:ERK393231 FAU393231:FBG393231 FKQ393231:FLC393231 FUM393231:FUY393231 GEI393231:GEU393231 GOE393231:GOQ393231 GYA393231:GYM393231 HHW393231:HII393231 HRS393231:HSE393231 IBO393231:ICA393231 ILK393231:ILW393231 IVG393231:IVS393231 JFC393231:JFO393231 JOY393231:JPK393231 JYU393231:JZG393231 KIQ393231:KJC393231 KSM393231:KSY393231 LCI393231:LCU393231 LME393231:LMQ393231 LWA393231:LWM393231 MFW393231:MGI393231 MPS393231:MQE393231 MZO393231:NAA393231 NJK393231:NJW393231 NTG393231:NTS393231 ODC393231:ODO393231 OMY393231:ONK393231 OWU393231:OXG393231 PGQ393231:PHC393231 PQM393231:PQY393231 QAI393231:QAU393231 QKE393231:QKQ393231 QUA393231:QUM393231 RDW393231:REI393231 RNS393231:ROE393231 RXO393231:RYA393231 SHK393231:SHW393231 SRG393231:SRS393231 TBC393231:TBO393231 TKY393231:TLK393231 TUU393231:TVG393231 UEQ393231:UFC393231 UOM393231:UOY393231 UYI393231:UYU393231 VIE393231:VIQ393231 VSA393231:VSM393231 WBW393231:WCI393231 WLS393231:WME393231 WVO393231:WWA393231 G458767:S458767 JC458767:JO458767 SY458767:TK458767 ACU458767:ADG458767 AMQ458767:ANC458767 AWM458767:AWY458767 BGI458767:BGU458767 BQE458767:BQQ458767 CAA458767:CAM458767 CJW458767:CKI458767 CTS458767:CUE458767 DDO458767:DEA458767 DNK458767:DNW458767 DXG458767:DXS458767 EHC458767:EHO458767 EQY458767:ERK458767 FAU458767:FBG458767 FKQ458767:FLC458767 FUM458767:FUY458767 GEI458767:GEU458767 GOE458767:GOQ458767 GYA458767:GYM458767 HHW458767:HII458767 HRS458767:HSE458767 IBO458767:ICA458767 ILK458767:ILW458767 IVG458767:IVS458767 JFC458767:JFO458767 JOY458767:JPK458767 JYU458767:JZG458767 KIQ458767:KJC458767 KSM458767:KSY458767 LCI458767:LCU458767 LME458767:LMQ458767 LWA458767:LWM458767 MFW458767:MGI458767 MPS458767:MQE458767 MZO458767:NAA458767 NJK458767:NJW458767 NTG458767:NTS458767 ODC458767:ODO458767 OMY458767:ONK458767 OWU458767:OXG458767 PGQ458767:PHC458767 PQM458767:PQY458767 QAI458767:QAU458767 QKE458767:QKQ458767 QUA458767:QUM458767 RDW458767:REI458767 RNS458767:ROE458767 RXO458767:RYA458767 SHK458767:SHW458767 SRG458767:SRS458767 TBC458767:TBO458767 TKY458767:TLK458767 TUU458767:TVG458767 UEQ458767:UFC458767 UOM458767:UOY458767 UYI458767:UYU458767 VIE458767:VIQ458767 VSA458767:VSM458767 WBW458767:WCI458767 WLS458767:WME458767 WVO458767:WWA458767 G524303:S524303 JC524303:JO524303 SY524303:TK524303 ACU524303:ADG524303 AMQ524303:ANC524303 AWM524303:AWY524303 BGI524303:BGU524303 BQE524303:BQQ524303 CAA524303:CAM524303 CJW524303:CKI524303 CTS524303:CUE524303 DDO524303:DEA524303 DNK524303:DNW524303 DXG524303:DXS524303 EHC524303:EHO524303 EQY524303:ERK524303 FAU524303:FBG524303 FKQ524303:FLC524303 FUM524303:FUY524303 GEI524303:GEU524303 GOE524303:GOQ524303 GYA524303:GYM524303 HHW524303:HII524303 HRS524303:HSE524303 IBO524303:ICA524303 ILK524303:ILW524303 IVG524303:IVS524303 JFC524303:JFO524303 JOY524303:JPK524303 JYU524303:JZG524303 KIQ524303:KJC524303 KSM524303:KSY524303 LCI524303:LCU524303 LME524303:LMQ524303 LWA524303:LWM524303 MFW524303:MGI524303 MPS524303:MQE524303 MZO524303:NAA524303 NJK524303:NJW524303 NTG524303:NTS524303 ODC524303:ODO524303 OMY524303:ONK524303 OWU524303:OXG524303 PGQ524303:PHC524303 PQM524303:PQY524303 QAI524303:QAU524303 QKE524303:QKQ524303 QUA524303:QUM524303 RDW524303:REI524303 RNS524303:ROE524303 RXO524303:RYA524303 SHK524303:SHW524303 SRG524303:SRS524303 TBC524303:TBO524303 TKY524303:TLK524303 TUU524303:TVG524303 UEQ524303:UFC524303 UOM524303:UOY524303 UYI524303:UYU524303 VIE524303:VIQ524303 VSA524303:VSM524303 WBW524303:WCI524303 WLS524303:WME524303 WVO524303:WWA524303 G589839:S589839 JC589839:JO589839 SY589839:TK589839 ACU589839:ADG589839 AMQ589839:ANC589839 AWM589839:AWY589839 BGI589839:BGU589839 BQE589839:BQQ589839 CAA589839:CAM589839 CJW589839:CKI589839 CTS589839:CUE589839 DDO589839:DEA589839 DNK589839:DNW589839 DXG589839:DXS589839 EHC589839:EHO589839 EQY589839:ERK589839 FAU589839:FBG589839 FKQ589839:FLC589839 FUM589839:FUY589839 GEI589839:GEU589839 GOE589839:GOQ589839 GYA589839:GYM589839 HHW589839:HII589839 HRS589839:HSE589839 IBO589839:ICA589839 ILK589839:ILW589839 IVG589839:IVS589839 JFC589839:JFO589839 JOY589839:JPK589839 JYU589839:JZG589839 KIQ589839:KJC589839 KSM589839:KSY589839 LCI589839:LCU589839 LME589839:LMQ589839 LWA589839:LWM589839 MFW589839:MGI589839 MPS589839:MQE589839 MZO589839:NAA589839 NJK589839:NJW589839 NTG589839:NTS589839 ODC589839:ODO589839 OMY589839:ONK589839 OWU589839:OXG589839 PGQ589839:PHC589839 PQM589839:PQY589839 QAI589839:QAU589839 QKE589839:QKQ589839 QUA589839:QUM589839 RDW589839:REI589839 RNS589839:ROE589839 RXO589839:RYA589839 SHK589839:SHW589839 SRG589839:SRS589839 TBC589839:TBO589839 TKY589839:TLK589839 TUU589839:TVG589839 UEQ589839:UFC589839 UOM589839:UOY589839 UYI589839:UYU589839 VIE589839:VIQ589839 VSA589839:VSM589839 WBW589839:WCI589839 WLS589839:WME589839 WVO589839:WWA589839 G655375:S655375 JC655375:JO655375 SY655375:TK655375 ACU655375:ADG655375 AMQ655375:ANC655375 AWM655375:AWY655375 BGI655375:BGU655375 BQE655375:BQQ655375 CAA655375:CAM655375 CJW655375:CKI655375 CTS655375:CUE655375 DDO655375:DEA655375 DNK655375:DNW655375 DXG655375:DXS655375 EHC655375:EHO655375 EQY655375:ERK655375 FAU655375:FBG655375 FKQ655375:FLC655375 FUM655375:FUY655375 GEI655375:GEU655375 GOE655375:GOQ655375 GYA655375:GYM655375 HHW655375:HII655375 HRS655375:HSE655375 IBO655375:ICA655375 ILK655375:ILW655375 IVG655375:IVS655375 JFC655375:JFO655375 JOY655375:JPK655375 JYU655375:JZG655375 KIQ655375:KJC655375 KSM655375:KSY655375 LCI655375:LCU655375 LME655375:LMQ655375 LWA655375:LWM655375 MFW655375:MGI655375 MPS655375:MQE655375 MZO655375:NAA655375 NJK655375:NJW655375 NTG655375:NTS655375 ODC655375:ODO655375 OMY655375:ONK655375 OWU655375:OXG655375 PGQ655375:PHC655375 PQM655375:PQY655375 QAI655375:QAU655375 QKE655375:QKQ655375 QUA655375:QUM655375 RDW655375:REI655375 RNS655375:ROE655375 RXO655375:RYA655375 SHK655375:SHW655375 SRG655375:SRS655375 TBC655375:TBO655375 TKY655375:TLK655375 TUU655375:TVG655375 UEQ655375:UFC655375 UOM655375:UOY655375 UYI655375:UYU655375 VIE655375:VIQ655375 VSA655375:VSM655375 WBW655375:WCI655375 WLS655375:WME655375 WVO655375:WWA655375 G720911:S720911 JC720911:JO720911 SY720911:TK720911 ACU720911:ADG720911 AMQ720911:ANC720911 AWM720911:AWY720911 BGI720911:BGU720911 BQE720911:BQQ720911 CAA720911:CAM720911 CJW720911:CKI720911 CTS720911:CUE720911 DDO720911:DEA720911 DNK720911:DNW720911 DXG720911:DXS720911 EHC720911:EHO720911 EQY720911:ERK720911 FAU720911:FBG720911 FKQ720911:FLC720911 FUM720911:FUY720911 GEI720911:GEU720911 GOE720911:GOQ720911 GYA720911:GYM720911 HHW720911:HII720911 HRS720911:HSE720911 IBO720911:ICA720911 ILK720911:ILW720911 IVG720911:IVS720911 JFC720911:JFO720911 JOY720911:JPK720911 JYU720911:JZG720911 KIQ720911:KJC720911 KSM720911:KSY720911 LCI720911:LCU720911 LME720911:LMQ720911 LWA720911:LWM720911 MFW720911:MGI720911 MPS720911:MQE720911 MZO720911:NAA720911 NJK720911:NJW720911 NTG720911:NTS720911 ODC720911:ODO720911 OMY720911:ONK720911 OWU720911:OXG720911 PGQ720911:PHC720911 PQM720911:PQY720911 QAI720911:QAU720911 QKE720911:QKQ720911 QUA720911:QUM720911 RDW720911:REI720911 RNS720911:ROE720911 RXO720911:RYA720911 SHK720911:SHW720911 SRG720911:SRS720911 TBC720911:TBO720911 TKY720911:TLK720911 TUU720911:TVG720911 UEQ720911:UFC720911 UOM720911:UOY720911 UYI720911:UYU720911 VIE720911:VIQ720911 VSA720911:VSM720911 WBW720911:WCI720911 WLS720911:WME720911 WVO720911:WWA720911 G786447:S786447 JC786447:JO786447 SY786447:TK786447 ACU786447:ADG786447 AMQ786447:ANC786447 AWM786447:AWY786447 BGI786447:BGU786447 BQE786447:BQQ786447 CAA786447:CAM786447 CJW786447:CKI786447 CTS786447:CUE786447 DDO786447:DEA786447 DNK786447:DNW786447 DXG786447:DXS786447 EHC786447:EHO786447 EQY786447:ERK786447 FAU786447:FBG786447 FKQ786447:FLC786447 FUM786447:FUY786447 GEI786447:GEU786447 GOE786447:GOQ786447 GYA786447:GYM786447 HHW786447:HII786447 HRS786447:HSE786447 IBO786447:ICA786447 ILK786447:ILW786447 IVG786447:IVS786447 JFC786447:JFO786447 JOY786447:JPK786447 JYU786447:JZG786447 KIQ786447:KJC786447 KSM786447:KSY786447 LCI786447:LCU786447 LME786447:LMQ786447 LWA786447:LWM786447 MFW786447:MGI786447 MPS786447:MQE786447 MZO786447:NAA786447 NJK786447:NJW786447 NTG786447:NTS786447 ODC786447:ODO786447 OMY786447:ONK786447 OWU786447:OXG786447 PGQ786447:PHC786447 PQM786447:PQY786447 QAI786447:QAU786447 QKE786447:QKQ786447 QUA786447:QUM786447 RDW786447:REI786447 RNS786447:ROE786447 RXO786447:RYA786447 SHK786447:SHW786447 SRG786447:SRS786447 TBC786447:TBO786447 TKY786447:TLK786447 TUU786447:TVG786447 UEQ786447:UFC786447 UOM786447:UOY786447 UYI786447:UYU786447 VIE786447:VIQ786447 VSA786447:VSM786447 WBW786447:WCI786447 WLS786447:WME786447 WVO786447:WWA786447 G11:S11 JC11:JO11 SY11:TK11 ACU11:ADG11 AMQ11:ANC11 AWM11:AWY11 BGI11:BGU11 BQE11:BQQ11 CAA11:CAM11 CJW11:CKI11 CTS11:CUE11 DDO11:DEA11 DNK11:DNW11 DXG11:DXS11 EHC11:EHO11 EQY11:ERK11 FAU11:FBG11 FKQ11:FLC11 FUM11:FUY11 GEI11:GEU11 GOE11:GOQ11 GYA11:GYM11 HHW11:HII11 HRS11:HSE11 IBO11:ICA11 ILK11:ILW11 IVG11:IVS11 JFC11:JFO11 JOY11:JPK11 JYU11:JZG11 KIQ11:KJC11 KSM11:KSY11 LCI11:LCU11 LME11:LMQ11 LWA11:LWM11 MFW11:MGI11 MPS11:MQE11 MZO11:NAA11 NJK11:NJW11 NTG11:NTS11 ODC11:ODO11 OMY11:ONK11 OWU11:OXG11 PGQ11:PHC11 PQM11:PQY11 QAI11:QAU11 QKE11:QKQ11 QUA11:QUM11 RDW11:REI11 RNS11:ROE11 RXO11:RYA11 SHK11:SHW11 SRG11:SRS11 TBC11:TBO11 TKY11:TLK11 TUU11:TVG11 UEQ11:UFC11 UOM11:UOY11 UYI11:UYU11 VIE11:VIQ11 VSA11:VSM11 WBW11:WCI11 WLS11:WME11 WVO11:WWA11 JC14:JO16 SY14:TK16 ACU14:ADG16 AMQ14:ANC16 AWM14:AWY16 BGI14:BGU16 BQE14:BQQ16 CAA14:CAM16 CJW14:CKI16 CTS14:CUE16 DDO14:DEA16 DNK14:DNW16 DXG14:DXS16 EHC14:EHO16 EQY14:ERK16 FAU14:FBG16 FKQ14:FLC16 FUM14:FUY16 GEI14:GEU16 GOE14:GOQ16 GYA14:GYM16 HHW14:HII16 HRS14:HSE16 IBO14:ICA16 ILK14:ILW16 IVG14:IVS16 JFC14:JFO16 JOY14:JPK16 JYU14:JZG16 KIQ14:KJC16 KSM14:KSY16 LCI14:LCU16 LME14:LMQ16 LWA14:LWM16 MFW14:MGI16 MPS14:MQE16 MZO14:NAA16 NJK14:NJW16 NTG14:NTS16 ODC14:ODO16 OMY14:ONK16 OWU14:OXG16 PGQ14:PHC16 PQM14:PQY16 QAI14:QAU16 QKE14:QKQ16 QUA14:QUM16 RDW14:REI16 RNS14:ROE16 RXO14:RYA16 SHK14:SHW16 SRG14:SRS16 TBC14:TBO16 TKY14:TLK16 TUU14:TVG16 UEQ14:UFC16 UOM14:UOY16 UYI14:UYU16 VIE14:VIQ16 VSA14:VSM16 WBW14:WCI16 WLS14:WME16 WVO14:WWA16 G18:S18 JC18:JO18 G22:S22 JC22:JO22 SY22:TK22 ACU22:ADG22 AMQ22:ANC22 AWM22:AWY22 BGI22:BGU22 BQE22:BQQ22 CAA22:CAM22 CJW22:CKI22 CTS22:CUE22 DDO22:DEA22 DNK22:DNW22 DXG22:DXS22 EHC22:EHO22 EQY22:ERK22 FAU22:FBG22 FKQ22:FLC22 FUM22:FUY22 GEI22:GEU22 GOE22:GOQ22 GYA22:GYM22 HHW22:HII22 HRS22:HSE22 IBO22:ICA22 ILK22:ILW22 IVG22:IVS22 JFC22:JFO22 JOY22:JPK22 JYU22:JZG22 KIQ22:KJC22 KSM22:KSY22 LCI22:LCU22 LME22:LMQ22 LWA22:LWM22 MFW22:MGI22 MPS22:MQE22 MZO22:NAA22 NJK22:NJW22 NTG22:NTS22 ODC22:ODO22 OMY22:ONK22 OWU22:OXG22 PGQ22:PHC22 PQM22:PQY22 QAI22:QAU22 QKE22:QKQ22 QUA22:QUM22 RDW22:REI22 RNS22:ROE22 RXO22:RYA22 SHK22:SHW22 SRG22:SRS22 TBC22:TBO22 TKY22:TLK22 TUU22:TVG22 UEQ22:UFC22 UOM22:UOY22 UYI22:UYU22 VIE22:VIQ22 VSA22:VSM22 WBW22:WCI22 WLS22:WME22 WVO22:WWA22" xr:uid="{00000000-0002-0000-0200-000001000000}"/>
    <dataValidation imeMode="halfAlpha" allowBlank="1" showInputMessage="1" showErrorMessage="1" sqref="G983054:S983054 JC983054:JO983054 SY983054:TK983054 ACU983054:ADG983054 AMQ983054:ANC983054 AWM983054:AWY983054 BGI983054:BGU983054 BQE983054:BQQ983054 CAA983054:CAM983054 CJW983054:CKI983054 CTS983054:CUE983054 DDO983054:DEA983054 DNK983054:DNW983054 DXG983054:DXS983054 EHC983054:EHO983054 EQY983054:ERK983054 FAU983054:FBG983054 FKQ983054:FLC983054 FUM983054:FUY983054 GEI983054:GEU983054 GOE983054:GOQ983054 GYA983054:GYM983054 HHW983054:HII983054 HRS983054:HSE983054 IBO983054:ICA983054 ILK983054:ILW983054 IVG983054:IVS983054 JFC983054:JFO983054 JOY983054:JPK983054 JYU983054:JZG983054 KIQ983054:KJC983054 KSM983054:KSY983054 LCI983054:LCU983054 LME983054:LMQ983054 LWA983054:LWM983054 MFW983054:MGI983054 MPS983054:MQE983054 MZO983054:NAA983054 NJK983054:NJW983054 NTG983054:NTS983054 ODC983054:ODO983054 OMY983054:ONK983054 OWU983054:OXG983054 PGQ983054:PHC983054 PQM983054:PQY983054 QAI983054:QAU983054 QKE983054:QKQ983054 QUA983054:QUM983054 RDW983054:REI983054 RNS983054:ROE983054 RXO983054:RYA983054 SHK983054:SHW983054 SRG983054:SRS983054 TBC983054:TBO983054 TKY983054:TLK983054 TUU983054:TVG983054 UEQ983054:UFC983054 UOM983054:UOY983054 UYI983054:UYU983054 VIE983054:VIQ983054 VSA983054:VSM983054 WBW983054:WCI983054 WLS983054:WME983054 WVO983054:WWA983054 G65543:S65544 JC65543:JO65544 SY65543:TK65544 ACU65543:ADG65544 AMQ65543:ANC65544 AWM65543:AWY65544 BGI65543:BGU65544 BQE65543:BQQ65544 CAA65543:CAM65544 CJW65543:CKI65544 CTS65543:CUE65544 DDO65543:DEA65544 DNK65543:DNW65544 DXG65543:DXS65544 EHC65543:EHO65544 EQY65543:ERK65544 FAU65543:FBG65544 FKQ65543:FLC65544 FUM65543:FUY65544 GEI65543:GEU65544 GOE65543:GOQ65544 GYA65543:GYM65544 HHW65543:HII65544 HRS65543:HSE65544 IBO65543:ICA65544 ILK65543:ILW65544 IVG65543:IVS65544 JFC65543:JFO65544 JOY65543:JPK65544 JYU65543:JZG65544 KIQ65543:KJC65544 KSM65543:KSY65544 LCI65543:LCU65544 LME65543:LMQ65544 LWA65543:LWM65544 MFW65543:MGI65544 MPS65543:MQE65544 MZO65543:NAA65544 NJK65543:NJW65544 NTG65543:NTS65544 ODC65543:ODO65544 OMY65543:ONK65544 OWU65543:OXG65544 PGQ65543:PHC65544 PQM65543:PQY65544 QAI65543:QAU65544 QKE65543:QKQ65544 QUA65543:QUM65544 RDW65543:REI65544 RNS65543:ROE65544 RXO65543:RYA65544 SHK65543:SHW65544 SRG65543:SRS65544 TBC65543:TBO65544 TKY65543:TLK65544 TUU65543:TVG65544 UEQ65543:UFC65544 UOM65543:UOY65544 UYI65543:UYU65544 VIE65543:VIQ65544 VSA65543:VSM65544 WBW65543:WCI65544 WLS65543:WME65544 WVO65543:WWA65544 G131079:S131080 JC131079:JO131080 SY131079:TK131080 ACU131079:ADG131080 AMQ131079:ANC131080 AWM131079:AWY131080 BGI131079:BGU131080 BQE131079:BQQ131080 CAA131079:CAM131080 CJW131079:CKI131080 CTS131079:CUE131080 DDO131079:DEA131080 DNK131079:DNW131080 DXG131079:DXS131080 EHC131079:EHO131080 EQY131079:ERK131080 FAU131079:FBG131080 FKQ131079:FLC131080 FUM131079:FUY131080 GEI131079:GEU131080 GOE131079:GOQ131080 GYA131079:GYM131080 HHW131079:HII131080 HRS131079:HSE131080 IBO131079:ICA131080 ILK131079:ILW131080 IVG131079:IVS131080 JFC131079:JFO131080 JOY131079:JPK131080 JYU131079:JZG131080 KIQ131079:KJC131080 KSM131079:KSY131080 LCI131079:LCU131080 LME131079:LMQ131080 LWA131079:LWM131080 MFW131079:MGI131080 MPS131079:MQE131080 MZO131079:NAA131080 NJK131079:NJW131080 NTG131079:NTS131080 ODC131079:ODO131080 OMY131079:ONK131080 OWU131079:OXG131080 PGQ131079:PHC131080 PQM131079:PQY131080 QAI131079:QAU131080 QKE131079:QKQ131080 QUA131079:QUM131080 RDW131079:REI131080 RNS131079:ROE131080 RXO131079:RYA131080 SHK131079:SHW131080 SRG131079:SRS131080 TBC131079:TBO131080 TKY131079:TLK131080 TUU131079:TVG131080 UEQ131079:UFC131080 UOM131079:UOY131080 UYI131079:UYU131080 VIE131079:VIQ131080 VSA131079:VSM131080 WBW131079:WCI131080 WLS131079:WME131080 WVO131079:WWA131080 G196615:S196616 JC196615:JO196616 SY196615:TK196616 ACU196615:ADG196616 AMQ196615:ANC196616 AWM196615:AWY196616 BGI196615:BGU196616 BQE196615:BQQ196616 CAA196615:CAM196616 CJW196615:CKI196616 CTS196615:CUE196616 DDO196615:DEA196616 DNK196615:DNW196616 DXG196615:DXS196616 EHC196615:EHO196616 EQY196615:ERK196616 FAU196615:FBG196616 FKQ196615:FLC196616 FUM196615:FUY196616 GEI196615:GEU196616 GOE196615:GOQ196616 GYA196615:GYM196616 HHW196615:HII196616 HRS196615:HSE196616 IBO196615:ICA196616 ILK196615:ILW196616 IVG196615:IVS196616 JFC196615:JFO196616 JOY196615:JPK196616 JYU196615:JZG196616 KIQ196615:KJC196616 KSM196615:KSY196616 LCI196615:LCU196616 LME196615:LMQ196616 LWA196615:LWM196616 MFW196615:MGI196616 MPS196615:MQE196616 MZO196615:NAA196616 NJK196615:NJW196616 NTG196615:NTS196616 ODC196615:ODO196616 OMY196615:ONK196616 OWU196615:OXG196616 PGQ196615:PHC196616 PQM196615:PQY196616 QAI196615:QAU196616 QKE196615:QKQ196616 QUA196615:QUM196616 RDW196615:REI196616 RNS196615:ROE196616 RXO196615:RYA196616 SHK196615:SHW196616 SRG196615:SRS196616 TBC196615:TBO196616 TKY196615:TLK196616 TUU196615:TVG196616 UEQ196615:UFC196616 UOM196615:UOY196616 UYI196615:UYU196616 VIE196615:VIQ196616 VSA196615:VSM196616 WBW196615:WCI196616 WLS196615:WME196616 WVO196615:WWA196616 G262151:S262152 JC262151:JO262152 SY262151:TK262152 ACU262151:ADG262152 AMQ262151:ANC262152 AWM262151:AWY262152 BGI262151:BGU262152 BQE262151:BQQ262152 CAA262151:CAM262152 CJW262151:CKI262152 CTS262151:CUE262152 DDO262151:DEA262152 DNK262151:DNW262152 DXG262151:DXS262152 EHC262151:EHO262152 EQY262151:ERK262152 FAU262151:FBG262152 FKQ262151:FLC262152 FUM262151:FUY262152 GEI262151:GEU262152 GOE262151:GOQ262152 GYA262151:GYM262152 HHW262151:HII262152 HRS262151:HSE262152 IBO262151:ICA262152 ILK262151:ILW262152 IVG262151:IVS262152 JFC262151:JFO262152 JOY262151:JPK262152 JYU262151:JZG262152 KIQ262151:KJC262152 KSM262151:KSY262152 LCI262151:LCU262152 LME262151:LMQ262152 LWA262151:LWM262152 MFW262151:MGI262152 MPS262151:MQE262152 MZO262151:NAA262152 NJK262151:NJW262152 NTG262151:NTS262152 ODC262151:ODO262152 OMY262151:ONK262152 OWU262151:OXG262152 PGQ262151:PHC262152 PQM262151:PQY262152 QAI262151:QAU262152 QKE262151:QKQ262152 QUA262151:QUM262152 RDW262151:REI262152 RNS262151:ROE262152 RXO262151:RYA262152 SHK262151:SHW262152 SRG262151:SRS262152 TBC262151:TBO262152 TKY262151:TLK262152 TUU262151:TVG262152 UEQ262151:UFC262152 UOM262151:UOY262152 UYI262151:UYU262152 VIE262151:VIQ262152 VSA262151:VSM262152 WBW262151:WCI262152 WLS262151:WME262152 WVO262151:WWA262152 G327687:S327688 JC327687:JO327688 SY327687:TK327688 ACU327687:ADG327688 AMQ327687:ANC327688 AWM327687:AWY327688 BGI327687:BGU327688 BQE327687:BQQ327688 CAA327687:CAM327688 CJW327687:CKI327688 CTS327687:CUE327688 DDO327687:DEA327688 DNK327687:DNW327688 DXG327687:DXS327688 EHC327687:EHO327688 EQY327687:ERK327688 FAU327687:FBG327688 FKQ327687:FLC327688 FUM327687:FUY327688 GEI327687:GEU327688 GOE327687:GOQ327688 GYA327687:GYM327688 HHW327687:HII327688 HRS327687:HSE327688 IBO327687:ICA327688 ILK327687:ILW327688 IVG327687:IVS327688 JFC327687:JFO327688 JOY327687:JPK327688 JYU327687:JZG327688 KIQ327687:KJC327688 KSM327687:KSY327688 LCI327687:LCU327688 LME327687:LMQ327688 LWA327687:LWM327688 MFW327687:MGI327688 MPS327687:MQE327688 MZO327687:NAA327688 NJK327687:NJW327688 NTG327687:NTS327688 ODC327687:ODO327688 OMY327687:ONK327688 OWU327687:OXG327688 PGQ327687:PHC327688 PQM327687:PQY327688 QAI327687:QAU327688 QKE327687:QKQ327688 QUA327687:QUM327688 RDW327687:REI327688 RNS327687:ROE327688 RXO327687:RYA327688 SHK327687:SHW327688 SRG327687:SRS327688 TBC327687:TBO327688 TKY327687:TLK327688 TUU327687:TVG327688 UEQ327687:UFC327688 UOM327687:UOY327688 UYI327687:UYU327688 VIE327687:VIQ327688 VSA327687:VSM327688 WBW327687:WCI327688 WLS327687:WME327688 WVO327687:WWA327688 G393223:S393224 JC393223:JO393224 SY393223:TK393224 ACU393223:ADG393224 AMQ393223:ANC393224 AWM393223:AWY393224 BGI393223:BGU393224 BQE393223:BQQ393224 CAA393223:CAM393224 CJW393223:CKI393224 CTS393223:CUE393224 DDO393223:DEA393224 DNK393223:DNW393224 DXG393223:DXS393224 EHC393223:EHO393224 EQY393223:ERK393224 FAU393223:FBG393224 FKQ393223:FLC393224 FUM393223:FUY393224 GEI393223:GEU393224 GOE393223:GOQ393224 GYA393223:GYM393224 HHW393223:HII393224 HRS393223:HSE393224 IBO393223:ICA393224 ILK393223:ILW393224 IVG393223:IVS393224 JFC393223:JFO393224 JOY393223:JPK393224 JYU393223:JZG393224 KIQ393223:KJC393224 KSM393223:KSY393224 LCI393223:LCU393224 LME393223:LMQ393224 LWA393223:LWM393224 MFW393223:MGI393224 MPS393223:MQE393224 MZO393223:NAA393224 NJK393223:NJW393224 NTG393223:NTS393224 ODC393223:ODO393224 OMY393223:ONK393224 OWU393223:OXG393224 PGQ393223:PHC393224 PQM393223:PQY393224 QAI393223:QAU393224 QKE393223:QKQ393224 QUA393223:QUM393224 RDW393223:REI393224 RNS393223:ROE393224 RXO393223:RYA393224 SHK393223:SHW393224 SRG393223:SRS393224 TBC393223:TBO393224 TKY393223:TLK393224 TUU393223:TVG393224 UEQ393223:UFC393224 UOM393223:UOY393224 UYI393223:UYU393224 VIE393223:VIQ393224 VSA393223:VSM393224 WBW393223:WCI393224 WLS393223:WME393224 WVO393223:WWA393224 G458759:S458760 JC458759:JO458760 SY458759:TK458760 ACU458759:ADG458760 AMQ458759:ANC458760 AWM458759:AWY458760 BGI458759:BGU458760 BQE458759:BQQ458760 CAA458759:CAM458760 CJW458759:CKI458760 CTS458759:CUE458760 DDO458759:DEA458760 DNK458759:DNW458760 DXG458759:DXS458760 EHC458759:EHO458760 EQY458759:ERK458760 FAU458759:FBG458760 FKQ458759:FLC458760 FUM458759:FUY458760 GEI458759:GEU458760 GOE458759:GOQ458760 GYA458759:GYM458760 HHW458759:HII458760 HRS458759:HSE458760 IBO458759:ICA458760 ILK458759:ILW458760 IVG458759:IVS458760 JFC458759:JFO458760 JOY458759:JPK458760 JYU458759:JZG458760 KIQ458759:KJC458760 KSM458759:KSY458760 LCI458759:LCU458760 LME458759:LMQ458760 LWA458759:LWM458760 MFW458759:MGI458760 MPS458759:MQE458760 MZO458759:NAA458760 NJK458759:NJW458760 NTG458759:NTS458760 ODC458759:ODO458760 OMY458759:ONK458760 OWU458759:OXG458760 PGQ458759:PHC458760 PQM458759:PQY458760 QAI458759:QAU458760 QKE458759:QKQ458760 QUA458759:QUM458760 RDW458759:REI458760 RNS458759:ROE458760 RXO458759:RYA458760 SHK458759:SHW458760 SRG458759:SRS458760 TBC458759:TBO458760 TKY458759:TLK458760 TUU458759:TVG458760 UEQ458759:UFC458760 UOM458759:UOY458760 UYI458759:UYU458760 VIE458759:VIQ458760 VSA458759:VSM458760 WBW458759:WCI458760 WLS458759:WME458760 WVO458759:WWA458760 G524295:S524296 JC524295:JO524296 SY524295:TK524296 ACU524295:ADG524296 AMQ524295:ANC524296 AWM524295:AWY524296 BGI524295:BGU524296 BQE524295:BQQ524296 CAA524295:CAM524296 CJW524295:CKI524296 CTS524295:CUE524296 DDO524295:DEA524296 DNK524295:DNW524296 DXG524295:DXS524296 EHC524295:EHO524296 EQY524295:ERK524296 FAU524295:FBG524296 FKQ524295:FLC524296 FUM524295:FUY524296 GEI524295:GEU524296 GOE524295:GOQ524296 GYA524295:GYM524296 HHW524295:HII524296 HRS524295:HSE524296 IBO524295:ICA524296 ILK524295:ILW524296 IVG524295:IVS524296 JFC524295:JFO524296 JOY524295:JPK524296 JYU524295:JZG524296 KIQ524295:KJC524296 KSM524295:KSY524296 LCI524295:LCU524296 LME524295:LMQ524296 LWA524295:LWM524296 MFW524295:MGI524296 MPS524295:MQE524296 MZO524295:NAA524296 NJK524295:NJW524296 NTG524295:NTS524296 ODC524295:ODO524296 OMY524295:ONK524296 OWU524295:OXG524296 PGQ524295:PHC524296 PQM524295:PQY524296 QAI524295:QAU524296 QKE524295:QKQ524296 QUA524295:QUM524296 RDW524295:REI524296 RNS524295:ROE524296 RXO524295:RYA524296 SHK524295:SHW524296 SRG524295:SRS524296 TBC524295:TBO524296 TKY524295:TLK524296 TUU524295:TVG524296 UEQ524295:UFC524296 UOM524295:UOY524296 UYI524295:UYU524296 VIE524295:VIQ524296 VSA524295:VSM524296 WBW524295:WCI524296 WLS524295:WME524296 WVO524295:WWA524296 G589831:S589832 JC589831:JO589832 SY589831:TK589832 ACU589831:ADG589832 AMQ589831:ANC589832 AWM589831:AWY589832 BGI589831:BGU589832 BQE589831:BQQ589832 CAA589831:CAM589832 CJW589831:CKI589832 CTS589831:CUE589832 DDO589831:DEA589832 DNK589831:DNW589832 DXG589831:DXS589832 EHC589831:EHO589832 EQY589831:ERK589832 FAU589831:FBG589832 FKQ589831:FLC589832 FUM589831:FUY589832 GEI589831:GEU589832 GOE589831:GOQ589832 GYA589831:GYM589832 HHW589831:HII589832 HRS589831:HSE589832 IBO589831:ICA589832 ILK589831:ILW589832 IVG589831:IVS589832 JFC589831:JFO589832 JOY589831:JPK589832 JYU589831:JZG589832 KIQ589831:KJC589832 KSM589831:KSY589832 LCI589831:LCU589832 LME589831:LMQ589832 LWA589831:LWM589832 MFW589831:MGI589832 MPS589831:MQE589832 MZO589831:NAA589832 NJK589831:NJW589832 NTG589831:NTS589832 ODC589831:ODO589832 OMY589831:ONK589832 OWU589831:OXG589832 PGQ589831:PHC589832 PQM589831:PQY589832 QAI589831:QAU589832 QKE589831:QKQ589832 QUA589831:QUM589832 RDW589831:REI589832 RNS589831:ROE589832 RXO589831:RYA589832 SHK589831:SHW589832 SRG589831:SRS589832 TBC589831:TBO589832 TKY589831:TLK589832 TUU589831:TVG589832 UEQ589831:UFC589832 UOM589831:UOY589832 UYI589831:UYU589832 VIE589831:VIQ589832 VSA589831:VSM589832 WBW589831:WCI589832 WLS589831:WME589832 WVO589831:WWA589832 G655367:S655368 JC655367:JO655368 SY655367:TK655368 ACU655367:ADG655368 AMQ655367:ANC655368 AWM655367:AWY655368 BGI655367:BGU655368 BQE655367:BQQ655368 CAA655367:CAM655368 CJW655367:CKI655368 CTS655367:CUE655368 DDO655367:DEA655368 DNK655367:DNW655368 DXG655367:DXS655368 EHC655367:EHO655368 EQY655367:ERK655368 FAU655367:FBG655368 FKQ655367:FLC655368 FUM655367:FUY655368 GEI655367:GEU655368 GOE655367:GOQ655368 GYA655367:GYM655368 HHW655367:HII655368 HRS655367:HSE655368 IBO655367:ICA655368 ILK655367:ILW655368 IVG655367:IVS655368 JFC655367:JFO655368 JOY655367:JPK655368 JYU655367:JZG655368 KIQ655367:KJC655368 KSM655367:KSY655368 LCI655367:LCU655368 LME655367:LMQ655368 LWA655367:LWM655368 MFW655367:MGI655368 MPS655367:MQE655368 MZO655367:NAA655368 NJK655367:NJW655368 NTG655367:NTS655368 ODC655367:ODO655368 OMY655367:ONK655368 OWU655367:OXG655368 PGQ655367:PHC655368 PQM655367:PQY655368 QAI655367:QAU655368 QKE655367:QKQ655368 QUA655367:QUM655368 RDW655367:REI655368 RNS655367:ROE655368 RXO655367:RYA655368 SHK655367:SHW655368 SRG655367:SRS655368 TBC655367:TBO655368 TKY655367:TLK655368 TUU655367:TVG655368 UEQ655367:UFC655368 UOM655367:UOY655368 UYI655367:UYU655368 VIE655367:VIQ655368 VSA655367:VSM655368 WBW655367:WCI655368 WLS655367:WME655368 WVO655367:WWA655368 G720903:S720904 JC720903:JO720904 SY720903:TK720904 ACU720903:ADG720904 AMQ720903:ANC720904 AWM720903:AWY720904 BGI720903:BGU720904 BQE720903:BQQ720904 CAA720903:CAM720904 CJW720903:CKI720904 CTS720903:CUE720904 DDO720903:DEA720904 DNK720903:DNW720904 DXG720903:DXS720904 EHC720903:EHO720904 EQY720903:ERK720904 FAU720903:FBG720904 FKQ720903:FLC720904 FUM720903:FUY720904 GEI720903:GEU720904 GOE720903:GOQ720904 GYA720903:GYM720904 HHW720903:HII720904 HRS720903:HSE720904 IBO720903:ICA720904 ILK720903:ILW720904 IVG720903:IVS720904 JFC720903:JFO720904 JOY720903:JPK720904 JYU720903:JZG720904 KIQ720903:KJC720904 KSM720903:KSY720904 LCI720903:LCU720904 LME720903:LMQ720904 LWA720903:LWM720904 MFW720903:MGI720904 MPS720903:MQE720904 MZO720903:NAA720904 NJK720903:NJW720904 NTG720903:NTS720904 ODC720903:ODO720904 OMY720903:ONK720904 OWU720903:OXG720904 PGQ720903:PHC720904 PQM720903:PQY720904 QAI720903:QAU720904 QKE720903:QKQ720904 QUA720903:QUM720904 RDW720903:REI720904 RNS720903:ROE720904 RXO720903:RYA720904 SHK720903:SHW720904 SRG720903:SRS720904 TBC720903:TBO720904 TKY720903:TLK720904 TUU720903:TVG720904 UEQ720903:UFC720904 UOM720903:UOY720904 UYI720903:UYU720904 VIE720903:VIQ720904 VSA720903:VSM720904 WBW720903:WCI720904 WLS720903:WME720904 WVO720903:WWA720904 G786439:S786440 JC786439:JO786440 SY786439:TK786440 ACU786439:ADG786440 AMQ786439:ANC786440 AWM786439:AWY786440 BGI786439:BGU786440 BQE786439:BQQ786440 CAA786439:CAM786440 CJW786439:CKI786440 CTS786439:CUE786440 DDO786439:DEA786440 DNK786439:DNW786440 DXG786439:DXS786440 EHC786439:EHO786440 EQY786439:ERK786440 FAU786439:FBG786440 FKQ786439:FLC786440 FUM786439:FUY786440 GEI786439:GEU786440 GOE786439:GOQ786440 GYA786439:GYM786440 HHW786439:HII786440 HRS786439:HSE786440 IBO786439:ICA786440 ILK786439:ILW786440 IVG786439:IVS786440 JFC786439:JFO786440 JOY786439:JPK786440 JYU786439:JZG786440 KIQ786439:KJC786440 KSM786439:KSY786440 LCI786439:LCU786440 LME786439:LMQ786440 LWA786439:LWM786440 MFW786439:MGI786440 MPS786439:MQE786440 MZO786439:NAA786440 NJK786439:NJW786440 NTG786439:NTS786440 ODC786439:ODO786440 OMY786439:ONK786440 OWU786439:OXG786440 PGQ786439:PHC786440 PQM786439:PQY786440 QAI786439:QAU786440 QKE786439:QKQ786440 QUA786439:QUM786440 RDW786439:REI786440 RNS786439:ROE786440 RXO786439:RYA786440 SHK786439:SHW786440 SRG786439:SRS786440 TBC786439:TBO786440 TKY786439:TLK786440 TUU786439:TVG786440 UEQ786439:UFC786440 UOM786439:UOY786440 UYI786439:UYU786440 VIE786439:VIQ786440 VSA786439:VSM786440 WBW786439:WCI786440 WLS786439:WME786440 WVO786439:WWA786440 G851975:S851976 JC851975:JO851976 SY851975:TK851976 ACU851975:ADG851976 AMQ851975:ANC851976 AWM851975:AWY851976 BGI851975:BGU851976 BQE851975:BQQ851976 CAA851975:CAM851976 CJW851975:CKI851976 CTS851975:CUE851976 DDO851975:DEA851976 DNK851975:DNW851976 DXG851975:DXS851976 EHC851975:EHO851976 EQY851975:ERK851976 FAU851975:FBG851976 FKQ851975:FLC851976 FUM851975:FUY851976 GEI851975:GEU851976 GOE851975:GOQ851976 GYA851975:GYM851976 HHW851975:HII851976 HRS851975:HSE851976 IBO851975:ICA851976 ILK851975:ILW851976 IVG851975:IVS851976 JFC851975:JFO851976 JOY851975:JPK851976 JYU851975:JZG851976 KIQ851975:KJC851976 KSM851975:KSY851976 LCI851975:LCU851976 LME851975:LMQ851976 LWA851975:LWM851976 MFW851975:MGI851976 MPS851975:MQE851976 MZO851975:NAA851976 NJK851975:NJW851976 NTG851975:NTS851976 ODC851975:ODO851976 OMY851975:ONK851976 OWU851975:OXG851976 PGQ851975:PHC851976 PQM851975:PQY851976 QAI851975:QAU851976 QKE851975:QKQ851976 QUA851975:QUM851976 RDW851975:REI851976 RNS851975:ROE851976 RXO851975:RYA851976 SHK851975:SHW851976 SRG851975:SRS851976 TBC851975:TBO851976 TKY851975:TLK851976 TUU851975:TVG851976 UEQ851975:UFC851976 UOM851975:UOY851976 UYI851975:UYU851976 VIE851975:VIQ851976 VSA851975:VSM851976 WBW851975:WCI851976 WLS851975:WME851976 WVO851975:WWA851976 G917511:S917512 JC917511:JO917512 SY917511:TK917512 ACU917511:ADG917512 AMQ917511:ANC917512 AWM917511:AWY917512 BGI917511:BGU917512 BQE917511:BQQ917512 CAA917511:CAM917512 CJW917511:CKI917512 CTS917511:CUE917512 DDO917511:DEA917512 DNK917511:DNW917512 DXG917511:DXS917512 EHC917511:EHO917512 EQY917511:ERK917512 FAU917511:FBG917512 FKQ917511:FLC917512 FUM917511:FUY917512 GEI917511:GEU917512 GOE917511:GOQ917512 GYA917511:GYM917512 HHW917511:HII917512 HRS917511:HSE917512 IBO917511:ICA917512 ILK917511:ILW917512 IVG917511:IVS917512 JFC917511:JFO917512 JOY917511:JPK917512 JYU917511:JZG917512 KIQ917511:KJC917512 KSM917511:KSY917512 LCI917511:LCU917512 LME917511:LMQ917512 LWA917511:LWM917512 MFW917511:MGI917512 MPS917511:MQE917512 MZO917511:NAA917512 NJK917511:NJW917512 NTG917511:NTS917512 ODC917511:ODO917512 OMY917511:ONK917512 OWU917511:OXG917512 PGQ917511:PHC917512 PQM917511:PQY917512 QAI917511:QAU917512 QKE917511:QKQ917512 QUA917511:QUM917512 RDW917511:REI917512 RNS917511:ROE917512 RXO917511:RYA917512 SHK917511:SHW917512 SRG917511:SRS917512 TBC917511:TBO917512 TKY917511:TLK917512 TUU917511:TVG917512 UEQ917511:UFC917512 UOM917511:UOY917512 UYI917511:UYU917512 VIE917511:VIQ917512 VSA917511:VSM917512 WBW917511:WCI917512 WLS917511:WME917512 WVO917511:WWA917512 G983047:S983048 JC983047:JO983048 SY983047:TK983048 ACU983047:ADG983048 AMQ983047:ANC983048 AWM983047:AWY983048 BGI983047:BGU983048 BQE983047:BQQ983048 CAA983047:CAM983048 CJW983047:CKI983048 CTS983047:CUE983048 DDO983047:DEA983048 DNK983047:DNW983048 DXG983047:DXS983048 EHC983047:EHO983048 EQY983047:ERK983048 FAU983047:FBG983048 FKQ983047:FLC983048 FUM983047:FUY983048 GEI983047:GEU983048 GOE983047:GOQ983048 GYA983047:GYM983048 HHW983047:HII983048 HRS983047:HSE983048 IBO983047:ICA983048 ILK983047:ILW983048 IVG983047:IVS983048 JFC983047:JFO983048 JOY983047:JPK983048 JYU983047:JZG983048 KIQ983047:KJC983048 KSM983047:KSY983048 LCI983047:LCU983048 LME983047:LMQ983048 LWA983047:LWM983048 MFW983047:MGI983048 MPS983047:MQE983048 MZO983047:NAA983048 NJK983047:NJW983048 NTG983047:NTS983048 ODC983047:ODO983048 OMY983047:ONK983048 OWU983047:OXG983048 PGQ983047:PHC983048 PQM983047:PQY983048 QAI983047:QAU983048 QKE983047:QKQ983048 QUA983047:QUM983048 RDW983047:REI983048 RNS983047:ROE983048 RXO983047:RYA983048 SHK983047:SHW983048 SRG983047:SRS983048 TBC983047:TBO983048 TKY983047:TLK983048 TUU983047:TVG983048 UEQ983047:UFC983048 UOM983047:UOY983048 UYI983047:UYU983048 VIE983047:VIQ983048 VSA983047:VSM983048 WBW983047:WCI983048 WLS983047:WME983048 WVO983047:WWA983048 G8:S9 JC8:JO9 SY8:TK9 ACU8:ADG9 AMQ8:ANC9 AWM8:AWY9 BGI8:BGU9 BQE8:BQQ9 CAA8:CAM9 CJW8:CKI9 CTS8:CUE9 DDO8:DEA9 DNK8:DNW9 DXG8:DXS9 EHC8:EHO9 EQY8:ERK9 FAU8:FBG9 FKQ8:FLC9 FUM8:FUY9 GEI8:GEU9 GOE8:GOQ9 GYA8:GYM9 HHW8:HII9 HRS8:HSE9 IBO8:ICA9 ILK8:ILW9 IVG8:IVS9 JFC8:JFO9 JOY8:JPK9 JYU8:JZG9 KIQ8:KJC9 KSM8:KSY9 LCI8:LCU9 LME8:LMQ9 LWA8:LWM9 MFW8:MGI9 MPS8:MQE9 MZO8:NAA9 NJK8:NJW9 NTG8:NTS9 ODC8:ODO9 OMY8:ONK9 OWU8:OXG9 PGQ8:PHC9 PQM8:PQY9 QAI8:QAU9 QKE8:QKQ9 QUA8:QUM9 RDW8:REI9 RNS8:ROE9 RXO8:RYA9 SHK8:SHW9 SRG8:SRS9 TBC8:TBO9 TKY8:TLK9 TUU8:TVG9 UEQ8:UFC9 UOM8:UOY9 UYI8:UYU9 VIE8:VIQ9 VSA8:VSM9 WBW8:WCI9 WLS8:WME9 WVO8:WWA9 G65550:S65550 JC65550:JO65550 SY65550:TK65550 ACU65550:ADG65550 AMQ65550:ANC65550 AWM65550:AWY65550 BGI65550:BGU65550 BQE65550:BQQ65550 CAA65550:CAM65550 CJW65550:CKI65550 CTS65550:CUE65550 DDO65550:DEA65550 DNK65550:DNW65550 DXG65550:DXS65550 EHC65550:EHO65550 EQY65550:ERK65550 FAU65550:FBG65550 FKQ65550:FLC65550 FUM65550:FUY65550 GEI65550:GEU65550 GOE65550:GOQ65550 GYA65550:GYM65550 HHW65550:HII65550 HRS65550:HSE65550 IBO65550:ICA65550 ILK65550:ILW65550 IVG65550:IVS65550 JFC65550:JFO65550 JOY65550:JPK65550 JYU65550:JZG65550 KIQ65550:KJC65550 KSM65550:KSY65550 LCI65550:LCU65550 LME65550:LMQ65550 LWA65550:LWM65550 MFW65550:MGI65550 MPS65550:MQE65550 MZO65550:NAA65550 NJK65550:NJW65550 NTG65550:NTS65550 ODC65550:ODO65550 OMY65550:ONK65550 OWU65550:OXG65550 PGQ65550:PHC65550 PQM65550:PQY65550 QAI65550:QAU65550 QKE65550:QKQ65550 QUA65550:QUM65550 RDW65550:REI65550 RNS65550:ROE65550 RXO65550:RYA65550 SHK65550:SHW65550 SRG65550:SRS65550 TBC65550:TBO65550 TKY65550:TLK65550 TUU65550:TVG65550 UEQ65550:UFC65550 UOM65550:UOY65550 UYI65550:UYU65550 VIE65550:VIQ65550 VSA65550:VSM65550 WBW65550:WCI65550 WLS65550:WME65550 WVO65550:WWA65550 G131086:S131086 JC131086:JO131086 SY131086:TK131086 ACU131086:ADG131086 AMQ131086:ANC131086 AWM131086:AWY131086 BGI131086:BGU131086 BQE131086:BQQ131086 CAA131086:CAM131086 CJW131086:CKI131086 CTS131086:CUE131086 DDO131086:DEA131086 DNK131086:DNW131086 DXG131086:DXS131086 EHC131086:EHO131086 EQY131086:ERK131086 FAU131086:FBG131086 FKQ131086:FLC131086 FUM131086:FUY131086 GEI131086:GEU131086 GOE131086:GOQ131086 GYA131086:GYM131086 HHW131086:HII131086 HRS131086:HSE131086 IBO131086:ICA131086 ILK131086:ILW131086 IVG131086:IVS131086 JFC131086:JFO131086 JOY131086:JPK131086 JYU131086:JZG131086 KIQ131086:KJC131086 KSM131086:KSY131086 LCI131086:LCU131086 LME131086:LMQ131086 LWA131086:LWM131086 MFW131086:MGI131086 MPS131086:MQE131086 MZO131086:NAA131086 NJK131086:NJW131086 NTG131086:NTS131086 ODC131086:ODO131086 OMY131086:ONK131086 OWU131086:OXG131086 PGQ131086:PHC131086 PQM131086:PQY131086 QAI131086:QAU131086 QKE131086:QKQ131086 QUA131086:QUM131086 RDW131086:REI131086 RNS131086:ROE131086 RXO131086:RYA131086 SHK131086:SHW131086 SRG131086:SRS131086 TBC131086:TBO131086 TKY131086:TLK131086 TUU131086:TVG131086 UEQ131086:UFC131086 UOM131086:UOY131086 UYI131086:UYU131086 VIE131086:VIQ131086 VSA131086:VSM131086 WBW131086:WCI131086 WLS131086:WME131086 WVO131086:WWA131086 G196622:S196622 JC196622:JO196622 SY196622:TK196622 ACU196622:ADG196622 AMQ196622:ANC196622 AWM196622:AWY196622 BGI196622:BGU196622 BQE196622:BQQ196622 CAA196622:CAM196622 CJW196622:CKI196622 CTS196622:CUE196622 DDO196622:DEA196622 DNK196622:DNW196622 DXG196622:DXS196622 EHC196622:EHO196622 EQY196622:ERK196622 FAU196622:FBG196622 FKQ196622:FLC196622 FUM196622:FUY196622 GEI196622:GEU196622 GOE196622:GOQ196622 GYA196622:GYM196622 HHW196622:HII196622 HRS196622:HSE196622 IBO196622:ICA196622 ILK196622:ILW196622 IVG196622:IVS196622 JFC196622:JFO196622 JOY196622:JPK196622 JYU196622:JZG196622 KIQ196622:KJC196622 KSM196622:KSY196622 LCI196622:LCU196622 LME196622:LMQ196622 LWA196622:LWM196622 MFW196622:MGI196622 MPS196622:MQE196622 MZO196622:NAA196622 NJK196622:NJW196622 NTG196622:NTS196622 ODC196622:ODO196622 OMY196622:ONK196622 OWU196622:OXG196622 PGQ196622:PHC196622 PQM196622:PQY196622 QAI196622:QAU196622 QKE196622:QKQ196622 QUA196622:QUM196622 RDW196622:REI196622 RNS196622:ROE196622 RXO196622:RYA196622 SHK196622:SHW196622 SRG196622:SRS196622 TBC196622:TBO196622 TKY196622:TLK196622 TUU196622:TVG196622 UEQ196622:UFC196622 UOM196622:UOY196622 UYI196622:UYU196622 VIE196622:VIQ196622 VSA196622:VSM196622 WBW196622:WCI196622 WLS196622:WME196622 WVO196622:WWA196622 G262158:S262158 JC262158:JO262158 SY262158:TK262158 ACU262158:ADG262158 AMQ262158:ANC262158 AWM262158:AWY262158 BGI262158:BGU262158 BQE262158:BQQ262158 CAA262158:CAM262158 CJW262158:CKI262158 CTS262158:CUE262158 DDO262158:DEA262158 DNK262158:DNW262158 DXG262158:DXS262158 EHC262158:EHO262158 EQY262158:ERK262158 FAU262158:FBG262158 FKQ262158:FLC262158 FUM262158:FUY262158 GEI262158:GEU262158 GOE262158:GOQ262158 GYA262158:GYM262158 HHW262158:HII262158 HRS262158:HSE262158 IBO262158:ICA262158 ILK262158:ILW262158 IVG262158:IVS262158 JFC262158:JFO262158 JOY262158:JPK262158 JYU262158:JZG262158 KIQ262158:KJC262158 KSM262158:KSY262158 LCI262158:LCU262158 LME262158:LMQ262158 LWA262158:LWM262158 MFW262158:MGI262158 MPS262158:MQE262158 MZO262158:NAA262158 NJK262158:NJW262158 NTG262158:NTS262158 ODC262158:ODO262158 OMY262158:ONK262158 OWU262158:OXG262158 PGQ262158:PHC262158 PQM262158:PQY262158 QAI262158:QAU262158 QKE262158:QKQ262158 QUA262158:QUM262158 RDW262158:REI262158 RNS262158:ROE262158 RXO262158:RYA262158 SHK262158:SHW262158 SRG262158:SRS262158 TBC262158:TBO262158 TKY262158:TLK262158 TUU262158:TVG262158 UEQ262158:UFC262158 UOM262158:UOY262158 UYI262158:UYU262158 VIE262158:VIQ262158 VSA262158:VSM262158 WBW262158:WCI262158 WLS262158:WME262158 WVO262158:WWA262158 G327694:S327694 JC327694:JO327694 SY327694:TK327694 ACU327694:ADG327694 AMQ327694:ANC327694 AWM327694:AWY327694 BGI327694:BGU327694 BQE327694:BQQ327694 CAA327694:CAM327694 CJW327694:CKI327694 CTS327694:CUE327694 DDO327694:DEA327694 DNK327694:DNW327694 DXG327694:DXS327694 EHC327694:EHO327694 EQY327694:ERK327694 FAU327694:FBG327694 FKQ327694:FLC327694 FUM327694:FUY327694 GEI327694:GEU327694 GOE327694:GOQ327694 GYA327694:GYM327694 HHW327694:HII327694 HRS327694:HSE327694 IBO327694:ICA327694 ILK327694:ILW327694 IVG327694:IVS327694 JFC327694:JFO327694 JOY327694:JPK327694 JYU327694:JZG327694 KIQ327694:KJC327694 KSM327694:KSY327694 LCI327694:LCU327694 LME327694:LMQ327694 LWA327694:LWM327694 MFW327694:MGI327694 MPS327694:MQE327694 MZO327694:NAA327694 NJK327694:NJW327694 NTG327694:NTS327694 ODC327694:ODO327694 OMY327694:ONK327694 OWU327694:OXG327694 PGQ327694:PHC327694 PQM327694:PQY327694 QAI327694:QAU327694 QKE327694:QKQ327694 QUA327694:QUM327694 RDW327694:REI327694 RNS327694:ROE327694 RXO327694:RYA327694 SHK327694:SHW327694 SRG327694:SRS327694 TBC327694:TBO327694 TKY327694:TLK327694 TUU327694:TVG327694 UEQ327694:UFC327694 UOM327694:UOY327694 UYI327694:UYU327694 VIE327694:VIQ327694 VSA327694:VSM327694 WBW327694:WCI327694 WLS327694:WME327694 WVO327694:WWA327694 G393230:S393230 JC393230:JO393230 SY393230:TK393230 ACU393230:ADG393230 AMQ393230:ANC393230 AWM393230:AWY393230 BGI393230:BGU393230 BQE393230:BQQ393230 CAA393230:CAM393230 CJW393230:CKI393230 CTS393230:CUE393230 DDO393230:DEA393230 DNK393230:DNW393230 DXG393230:DXS393230 EHC393230:EHO393230 EQY393230:ERK393230 FAU393230:FBG393230 FKQ393230:FLC393230 FUM393230:FUY393230 GEI393230:GEU393230 GOE393230:GOQ393230 GYA393230:GYM393230 HHW393230:HII393230 HRS393230:HSE393230 IBO393230:ICA393230 ILK393230:ILW393230 IVG393230:IVS393230 JFC393230:JFO393230 JOY393230:JPK393230 JYU393230:JZG393230 KIQ393230:KJC393230 KSM393230:KSY393230 LCI393230:LCU393230 LME393230:LMQ393230 LWA393230:LWM393230 MFW393230:MGI393230 MPS393230:MQE393230 MZO393230:NAA393230 NJK393230:NJW393230 NTG393230:NTS393230 ODC393230:ODO393230 OMY393230:ONK393230 OWU393230:OXG393230 PGQ393230:PHC393230 PQM393230:PQY393230 QAI393230:QAU393230 QKE393230:QKQ393230 QUA393230:QUM393230 RDW393230:REI393230 RNS393230:ROE393230 RXO393230:RYA393230 SHK393230:SHW393230 SRG393230:SRS393230 TBC393230:TBO393230 TKY393230:TLK393230 TUU393230:TVG393230 UEQ393230:UFC393230 UOM393230:UOY393230 UYI393230:UYU393230 VIE393230:VIQ393230 VSA393230:VSM393230 WBW393230:WCI393230 WLS393230:WME393230 WVO393230:WWA393230 G458766:S458766 JC458766:JO458766 SY458766:TK458766 ACU458766:ADG458766 AMQ458766:ANC458766 AWM458766:AWY458766 BGI458766:BGU458766 BQE458766:BQQ458766 CAA458766:CAM458766 CJW458766:CKI458766 CTS458766:CUE458766 DDO458766:DEA458766 DNK458766:DNW458766 DXG458766:DXS458766 EHC458766:EHO458766 EQY458766:ERK458766 FAU458766:FBG458766 FKQ458766:FLC458766 FUM458766:FUY458766 GEI458766:GEU458766 GOE458766:GOQ458766 GYA458766:GYM458766 HHW458766:HII458766 HRS458766:HSE458766 IBO458766:ICA458766 ILK458766:ILW458766 IVG458766:IVS458766 JFC458766:JFO458766 JOY458766:JPK458766 JYU458766:JZG458766 KIQ458766:KJC458766 KSM458766:KSY458766 LCI458766:LCU458766 LME458766:LMQ458766 LWA458766:LWM458766 MFW458766:MGI458766 MPS458766:MQE458766 MZO458766:NAA458766 NJK458766:NJW458766 NTG458766:NTS458766 ODC458766:ODO458766 OMY458766:ONK458766 OWU458766:OXG458766 PGQ458766:PHC458766 PQM458766:PQY458766 QAI458766:QAU458766 QKE458766:QKQ458766 QUA458766:QUM458766 RDW458766:REI458766 RNS458766:ROE458766 RXO458766:RYA458766 SHK458766:SHW458766 SRG458766:SRS458766 TBC458766:TBO458766 TKY458766:TLK458766 TUU458766:TVG458766 UEQ458766:UFC458766 UOM458766:UOY458766 UYI458766:UYU458766 VIE458766:VIQ458766 VSA458766:VSM458766 WBW458766:WCI458766 WLS458766:WME458766 WVO458766:WWA458766 G524302:S524302 JC524302:JO524302 SY524302:TK524302 ACU524302:ADG524302 AMQ524302:ANC524302 AWM524302:AWY524302 BGI524302:BGU524302 BQE524302:BQQ524302 CAA524302:CAM524302 CJW524302:CKI524302 CTS524302:CUE524302 DDO524302:DEA524302 DNK524302:DNW524302 DXG524302:DXS524302 EHC524302:EHO524302 EQY524302:ERK524302 FAU524302:FBG524302 FKQ524302:FLC524302 FUM524302:FUY524302 GEI524302:GEU524302 GOE524302:GOQ524302 GYA524302:GYM524302 HHW524302:HII524302 HRS524302:HSE524302 IBO524302:ICA524302 ILK524302:ILW524302 IVG524302:IVS524302 JFC524302:JFO524302 JOY524302:JPK524302 JYU524302:JZG524302 KIQ524302:KJC524302 KSM524302:KSY524302 LCI524302:LCU524302 LME524302:LMQ524302 LWA524302:LWM524302 MFW524302:MGI524302 MPS524302:MQE524302 MZO524302:NAA524302 NJK524302:NJW524302 NTG524302:NTS524302 ODC524302:ODO524302 OMY524302:ONK524302 OWU524302:OXG524302 PGQ524302:PHC524302 PQM524302:PQY524302 QAI524302:QAU524302 QKE524302:QKQ524302 QUA524302:QUM524302 RDW524302:REI524302 RNS524302:ROE524302 RXO524302:RYA524302 SHK524302:SHW524302 SRG524302:SRS524302 TBC524302:TBO524302 TKY524302:TLK524302 TUU524302:TVG524302 UEQ524302:UFC524302 UOM524302:UOY524302 UYI524302:UYU524302 VIE524302:VIQ524302 VSA524302:VSM524302 WBW524302:WCI524302 WLS524302:WME524302 WVO524302:WWA524302 G589838:S589838 JC589838:JO589838 SY589838:TK589838 ACU589838:ADG589838 AMQ589838:ANC589838 AWM589838:AWY589838 BGI589838:BGU589838 BQE589838:BQQ589838 CAA589838:CAM589838 CJW589838:CKI589838 CTS589838:CUE589838 DDO589838:DEA589838 DNK589838:DNW589838 DXG589838:DXS589838 EHC589838:EHO589838 EQY589838:ERK589838 FAU589838:FBG589838 FKQ589838:FLC589838 FUM589838:FUY589838 GEI589838:GEU589838 GOE589838:GOQ589838 GYA589838:GYM589838 HHW589838:HII589838 HRS589838:HSE589838 IBO589838:ICA589838 ILK589838:ILW589838 IVG589838:IVS589838 JFC589838:JFO589838 JOY589838:JPK589838 JYU589838:JZG589838 KIQ589838:KJC589838 KSM589838:KSY589838 LCI589838:LCU589838 LME589838:LMQ589838 LWA589838:LWM589838 MFW589838:MGI589838 MPS589838:MQE589838 MZO589838:NAA589838 NJK589838:NJW589838 NTG589838:NTS589838 ODC589838:ODO589838 OMY589838:ONK589838 OWU589838:OXG589838 PGQ589838:PHC589838 PQM589838:PQY589838 QAI589838:QAU589838 QKE589838:QKQ589838 QUA589838:QUM589838 RDW589838:REI589838 RNS589838:ROE589838 RXO589838:RYA589838 SHK589838:SHW589838 SRG589838:SRS589838 TBC589838:TBO589838 TKY589838:TLK589838 TUU589838:TVG589838 UEQ589838:UFC589838 UOM589838:UOY589838 UYI589838:UYU589838 VIE589838:VIQ589838 VSA589838:VSM589838 WBW589838:WCI589838 WLS589838:WME589838 WVO589838:WWA589838 G655374:S655374 JC655374:JO655374 SY655374:TK655374 ACU655374:ADG655374 AMQ655374:ANC655374 AWM655374:AWY655374 BGI655374:BGU655374 BQE655374:BQQ655374 CAA655374:CAM655374 CJW655374:CKI655374 CTS655374:CUE655374 DDO655374:DEA655374 DNK655374:DNW655374 DXG655374:DXS655374 EHC655374:EHO655374 EQY655374:ERK655374 FAU655374:FBG655374 FKQ655374:FLC655374 FUM655374:FUY655374 GEI655374:GEU655374 GOE655374:GOQ655374 GYA655374:GYM655374 HHW655374:HII655374 HRS655374:HSE655374 IBO655374:ICA655374 ILK655374:ILW655374 IVG655374:IVS655374 JFC655374:JFO655374 JOY655374:JPK655374 JYU655374:JZG655374 KIQ655374:KJC655374 KSM655374:KSY655374 LCI655374:LCU655374 LME655374:LMQ655374 LWA655374:LWM655374 MFW655374:MGI655374 MPS655374:MQE655374 MZO655374:NAA655374 NJK655374:NJW655374 NTG655374:NTS655374 ODC655374:ODO655374 OMY655374:ONK655374 OWU655374:OXG655374 PGQ655374:PHC655374 PQM655374:PQY655374 QAI655374:QAU655374 QKE655374:QKQ655374 QUA655374:QUM655374 RDW655374:REI655374 RNS655374:ROE655374 RXO655374:RYA655374 SHK655374:SHW655374 SRG655374:SRS655374 TBC655374:TBO655374 TKY655374:TLK655374 TUU655374:TVG655374 UEQ655374:UFC655374 UOM655374:UOY655374 UYI655374:UYU655374 VIE655374:VIQ655374 VSA655374:VSM655374 WBW655374:WCI655374 WLS655374:WME655374 WVO655374:WWA655374 G720910:S720910 JC720910:JO720910 SY720910:TK720910 ACU720910:ADG720910 AMQ720910:ANC720910 AWM720910:AWY720910 BGI720910:BGU720910 BQE720910:BQQ720910 CAA720910:CAM720910 CJW720910:CKI720910 CTS720910:CUE720910 DDO720910:DEA720910 DNK720910:DNW720910 DXG720910:DXS720910 EHC720910:EHO720910 EQY720910:ERK720910 FAU720910:FBG720910 FKQ720910:FLC720910 FUM720910:FUY720910 GEI720910:GEU720910 GOE720910:GOQ720910 GYA720910:GYM720910 HHW720910:HII720910 HRS720910:HSE720910 IBO720910:ICA720910 ILK720910:ILW720910 IVG720910:IVS720910 JFC720910:JFO720910 JOY720910:JPK720910 JYU720910:JZG720910 KIQ720910:KJC720910 KSM720910:KSY720910 LCI720910:LCU720910 LME720910:LMQ720910 LWA720910:LWM720910 MFW720910:MGI720910 MPS720910:MQE720910 MZO720910:NAA720910 NJK720910:NJW720910 NTG720910:NTS720910 ODC720910:ODO720910 OMY720910:ONK720910 OWU720910:OXG720910 PGQ720910:PHC720910 PQM720910:PQY720910 QAI720910:QAU720910 QKE720910:QKQ720910 QUA720910:QUM720910 RDW720910:REI720910 RNS720910:ROE720910 RXO720910:RYA720910 SHK720910:SHW720910 SRG720910:SRS720910 TBC720910:TBO720910 TKY720910:TLK720910 TUU720910:TVG720910 UEQ720910:UFC720910 UOM720910:UOY720910 UYI720910:UYU720910 VIE720910:VIQ720910 VSA720910:VSM720910 WBW720910:WCI720910 WLS720910:WME720910 WVO720910:WWA720910 G786446:S786446 JC786446:JO786446 SY786446:TK786446 ACU786446:ADG786446 AMQ786446:ANC786446 AWM786446:AWY786446 BGI786446:BGU786446 BQE786446:BQQ786446 CAA786446:CAM786446 CJW786446:CKI786446 CTS786446:CUE786446 DDO786446:DEA786446 DNK786446:DNW786446 DXG786446:DXS786446 EHC786446:EHO786446 EQY786446:ERK786446 FAU786446:FBG786446 FKQ786446:FLC786446 FUM786446:FUY786446 GEI786446:GEU786446 GOE786446:GOQ786446 GYA786446:GYM786446 HHW786446:HII786446 HRS786446:HSE786446 IBO786446:ICA786446 ILK786446:ILW786446 IVG786446:IVS786446 JFC786446:JFO786446 JOY786446:JPK786446 JYU786446:JZG786446 KIQ786446:KJC786446 KSM786446:KSY786446 LCI786446:LCU786446 LME786446:LMQ786446 LWA786446:LWM786446 MFW786446:MGI786446 MPS786446:MQE786446 MZO786446:NAA786446 NJK786446:NJW786446 NTG786446:NTS786446 ODC786446:ODO786446 OMY786446:ONK786446 OWU786446:OXG786446 PGQ786446:PHC786446 PQM786446:PQY786446 QAI786446:QAU786446 QKE786446:QKQ786446 QUA786446:QUM786446 RDW786446:REI786446 RNS786446:ROE786446 RXO786446:RYA786446 SHK786446:SHW786446 SRG786446:SRS786446 TBC786446:TBO786446 TKY786446:TLK786446 TUU786446:TVG786446 UEQ786446:UFC786446 UOM786446:UOY786446 UYI786446:UYU786446 VIE786446:VIQ786446 VSA786446:VSM786446 WBW786446:WCI786446 WLS786446:WME786446 WVO786446:WWA786446 G851982:S851982 JC851982:JO851982 SY851982:TK851982 ACU851982:ADG851982 AMQ851982:ANC851982 AWM851982:AWY851982 BGI851982:BGU851982 BQE851982:BQQ851982 CAA851982:CAM851982 CJW851982:CKI851982 CTS851982:CUE851982 DDO851982:DEA851982 DNK851982:DNW851982 DXG851982:DXS851982 EHC851982:EHO851982 EQY851982:ERK851982 FAU851982:FBG851982 FKQ851982:FLC851982 FUM851982:FUY851982 GEI851982:GEU851982 GOE851982:GOQ851982 GYA851982:GYM851982 HHW851982:HII851982 HRS851982:HSE851982 IBO851982:ICA851982 ILK851982:ILW851982 IVG851982:IVS851982 JFC851982:JFO851982 JOY851982:JPK851982 JYU851982:JZG851982 KIQ851982:KJC851982 KSM851982:KSY851982 LCI851982:LCU851982 LME851982:LMQ851982 LWA851982:LWM851982 MFW851982:MGI851982 MPS851982:MQE851982 MZO851982:NAA851982 NJK851982:NJW851982 NTG851982:NTS851982 ODC851982:ODO851982 OMY851982:ONK851982 OWU851982:OXG851982 PGQ851982:PHC851982 PQM851982:PQY851982 QAI851982:QAU851982 QKE851982:QKQ851982 QUA851982:QUM851982 RDW851982:REI851982 RNS851982:ROE851982 RXO851982:RYA851982 SHK851982:SHW851982 SRG851982:SRS851982 TBC851982:TBO851982 TKY851982:TLK851982 TUU851982:TVG851982 UEQ851982:UFC851982 UOM851982:UOY851982 UYI851982:UYU851982 VIE851982:VIQ851982 VSA851982:VSM851982 WBW851982:WCI851982 WLS851982:WME851982 WVO851982:WWA851982 G917518:S917518 JC917518:JO917518 SY917518:TK917518 ACU917518:ADG917518 AMQ917518:ANC917518 AWM917518:AWY917518 BGI917518:BGU917518 BQE917518:BQQ917518 CAA917518:CAM917518 CJW917518:CKI917518 CTS917518:CUE917518 DDO917518:DEA917518 DNK917518:DNW917518 DXG917518:DXS917518 EHC917518:EHO917518 EQY917518:ERK917518 FAU917518:FBG917518 FKQ917518:FLC917518 FUM917518:FUY917518 GEI917518:GEU917518 GOE917518:GOQ917518 GYA917518:GYM917518 HHW917518:HII917518 HRS917518:HSE917518 IBO917518:ICA917518 ILK917518:ILW917518 IVG917518:IVS917518 JFC917518:JFO917518 JOY917518:JPK917518 JYU917518:JZG917518 KIQ917518:KJC917518 KSM917518:KSY917518 LCI917518:LCU917518 LME917518:LMQ917518 LWA917518:LWM917518 MFW917518:MGI917518 MPS917518:MQE917518 MZO917518:NAA917518 NJK917518:NJW917518 NTG917518:NTS917518 ODC917518:ODO917518 OMY917518:ONK917518 OWU917518:OXG917518 PGQ917518:PHC917518 PQM917518:PQY917518 QAI917518:QAU917518 QKE917518:QKQ917518 QUA917518:QUM917518 RDW917518:REI917518 RNS917518:ROE917518 RXO917518:RYA917518 SHK917518:SHW917518 SRG917518:SRS917518 TBC917518:TBO917518 TKY917518:TLK917518 TUU917518:TVG917518 UEQ917518:UFC917518 UOM917518:UOY917518 UYI917518:UYU917518 VIE917518:VIQ917518 VSA917518:VSM917518 WBW917518:WCI917518 WLS917518:WME917518 WVO917518:WWA917518 G17:S17 JC17:JO17 SY17:TK17 ACU17:ADG17 AMQ17:ANC17 AWM17:AWY17 BGI17:BGU17 BQE17:BQQ17 CAA17:CAM17 CJW17:CKI17 CTS17:CUE17 DDO17:DEA17 DNK17:DNW17 DXG17:DXS17 EHC17:EHO17 EQY17:ERK17 FAU17:FBG17 FKQ17:FLC17 FUM17:FUY17 GEI17:GEU17 GOE17:GOQ17 GYA17:GYM17 HHW17:HII17 HRS17:HSE17 IBO17:ICA17 ILK17:ILW17 IVG17:IVS17 JFC17:JFO17 JOY17:JPK17 JYU17:JZG17 KIQ17:KJC17 KSM17:KSY17 LCI17:LCU17 LME17:LMQ17 LWA17:LWM17 MFW17:MGI17 MPS17:MQE17 MZO17:NAA17 NJK17:NJW17 NTG17:NTS17 ODC17:ODO17 OMY17:ONK17 OWU17:OXG17 PGQ17:PHC17 PQM17:PQY17 QAI17:QAU17 QKE17:QKQ17 QUA17:QUM17 RDW17:REI17 RNS17:ROE17 RXO17:RYA17 SHK17:SHW17 SRG17:SRS17 TBC17:TBO17 TKY17:TLK17 TUU17:TVG17 UEQ17:UFC17 UOM17:UOY17 UYI17:UYU17 VIE17:VIQ17 VSA17:VSM17 WBW17:WCI17 WLS17:WME17 WVO17:WWA17" xr:uid="{00000000-0002-0000-0200-000002000000}"/>
    <dataValidation type="list" allowBlank="1" showInputMessage="1" showErrorMessage="1" sqref="WVO983051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xr:uid="{00000000-0002-0000-0200-000003000000}">
      <formula1>"あり,なし"</formula1>
    </dataValidation>
    <dataValidation type="list" allowBlank="1" showInputMessage="1" showErrorMessage="1" sqref="G983063:S983063 JC983063:JO983063 SY983063:TK983063 ACU983063:ADG983063 AMQ983063:ANC983063 AWM983063:AWY983063 BGI983063:BGU983063 BQE983063:BQQ983063 CAA983063:CAM983063 CJW983063:CKI983063 CTS983063:CUE983063 DDO983063:DEA983063 DNK983063:DNW983063 DXG983063:DXS983063 EHC983063:EHO983063 EQY983063:ERK983063 FAU983063:FBG983063 FKQ983063:FLC983063 FUM983063:FUY983063 GEI983063:GEU983063 GOE983063:GOQ983063 GYA983063:GYM983063 HHW983063:HII983063 HRS983063:HSE983063 IBO983063:ICA983063 ILK983063:ILW983063 IVG983063:IVS983063 JFC983063:JFO983063 JOY983063:JPK983063 JYU983063:JZG983063 KIQ983063:KJC983063 KSM983063:KSY983063 LCI983063:LCU983063 LME983063:LMQ983063 LWA983063:LWM983063 MFW983063:MGI983063 MPS983063:MQE983063 MZO983063:NAA983063 NJK983063:NJW983063 NTG983063:NTS983063 ODC983063:ODO983063 OMY983063:ONK983063 OWU983063:OXG983063 PGQ983063:PHC983063 PQM983063:PQY983063 QAI983063:QAU983063 QKE983063:QKQ983063 QUA983063:QUM983063 RDW983063:REI983063 RNS983063:ROE983063 RXO983063:RYA983063 SHK983063:SHW983063 SRG983063:SRS983063 TBC983063:TBO983063 TKY983063:TLK983063 TUU983063:TVG983063 UEQ983063:UFC983063 UOM983063:UOY983063 UYI983063:UYU983063 VIE983063:VIQ983063 VSA983063:VSM983063 WBW983063:WCI983063 WLS983063:WME983063 WVO983063:WWA983063 G65559:S65559 JC65559:JO65559 SY65559:TK65559 ACU65559:ADG65559 AMQ65559:ANC65559 AWM65559:AWY65559 BGI65559:BGU65559 BQE65559:BQQ65559 CAA65559:CAM65559 CJW65559:CKI65559 CTS65559:CUE65559 DDO65559:DEA65559 DNK65559:DNW65559 DXG65559:DXS65559 EHC65559:EHO65559 EQY65559:ERK65559 FAU65559:FBG65559 FKQ65559:FLC65559 FUM65559:FUY65559 GEI65559:GEU65559 GOE65559:GOQ65559 GYA65559:GYM65559 HHW65559:HII65559 HRS65559:HSE65559 IBO65559:ICA65559 ILK65559:ILW65559 IVG65559:IVS65559 JFC65559:JFO65559 JOY65559:JPK65559 JYU65559:JZG65559 KIQ65559:KJC65559 KSM65559:KSY65559 LCI65559:LCU65559 LME65559:LMQ65559 LWA65559:LWM65559 MFW65559:MGI65559 MPS65559:MQE65559 MZO65559:NAA65559 NJK65559:NJW65559 NTG65559:NTS65559 ODC65559:ODO65559 OMY65559:ONK65559 OWU65559:OXG65559 PGQ65559:PHC65559 PQM65559:PQY65559 QAI65559:QAU65559 QKE65559:QKQ65559 QUA65559:QUM65559 RDW65559:REI65559 RNS65559:ROE65559 RXO65559:RYA65559 SHK65559:SHW65559 SRG65559:SRS65559 TBC65559:TBO65559 TKY65559:TLK65559 TUU65559:TVG65559 UEQ65559:UFC65559 UOM65559:UOY65559 UYI65559:UYU65559 VIE65559:VIQ65559 VSA65559:VSM65559 WBW65559:WCI65559 WLS65559:WME65559 WVO65559:WWA65559 G131095:S131095 JC131095:JO131095 SY131095:TK131095 ACU131095:ADG131095 AMQ131095:ANC131095 AWM131095:AWY131095 BGI131095:BGU131095 BQE131095:BQQ131095 CAA131095:CAM131095 CJW131095:CKI131095 CTS131095:CUE131095 DDO131095:DEA131095 DNK131095:DNW131095 DXG131095:DXS131095 EHC131095:EHO131095 EQY131095:ERK131095 FAU131095:FBG131095 FKQ131095:FLC131095 FUM131095:FUY131095 GEI131095:GEU131095 GOE131095:GOQ131095 GYA131095:GYM131095 HHW131095:HII131095 HRS131095:HSE131095 IBO131095:ICA131095 ILK131095:ILW131095 IVG131095:IVS131095 JFC131095:JFO131095 JOY131095:JPK131095 JYU131095:JZG131095 KIQ131095:KJC131095 KSM131095:KSY131095 LCI131095:LCU131095 LME131095:LMQ131095 LWA131095:LWM131095 MFW131095:MGI131095 MPS131095:MQE131095 MZO131095:NAA131095 NJK131095:NJW131095 NTG131095:NTS131095 ODC131095:ODO131095 OMY131095:ONK131095 OWU131095:OXG131095 PGQ131095:PHC131095 PQM131095:PQY131095 QAI131095:QAU131095 QKE131095:QKQ131095 QUA131095:QUM131095 RDW131095:REI131095 RNS131095:ROE131095 RXO131095:RYA131095 SHK131095:SHW131095 SRG131095:SRS131095 TBC131095:TBO131095 TKY131095:TLK131095 TUU131095:TVG131095 UEQ131095:UFC131095 UOM131095:UOY131095 UYI131095:UYU131095 VIE131095:VIQ131095 VSA131095:VSM131095 WBW131095:WCI131095 WLS131095:WME131095 WVO131095:WWA131095 G196631:S196631 JC196631:JO196631 SY196631:TK196631 ACU196631:ADG196631 AMQ196631:ANC196631 AWM196631:AWY196631 BGI196631:BGU196631 BQE196631:BQQ196631 CAA196631:CAM196631 CJW196631:CKI196631 CTS196631:CUE196631 DDO196631:DEA196631 DNK196631:DNW196631 DXG196631:DXS196631 EHC196631:EHO196631 EQY196631:ERK196631 FAU196631:FBG196631 FKQ196631:FLC196631 FUM196631:FUY196631 GEI196631:GEU196631 GOE196631:GOQ196631 GYA196631:GYM196631 HHW196631:HII196631 HRS196631:HSE196631 IBO196631:ICA196631 ILK196631:ILW196631 IVG196631:IVS196631 JFC196631:JFO196631 JOY196631:JPK196631 JYU196631:JZG196631 KIQ196631:KJC196631 KSM196631:KSY196631 LCI196631:LCU196631 LME196631:LMQ196631 LWA196631:LWM196631 MFW196631:MGI196631 MPS196631:MQE196631 MZO196631:NAA196631 NJK196631:NJW196631 NTG196631:NTS196631 ODC196631:ODO196631 OMY196631:ONK196631 OWU196631:OXG196631 PGQ196631:PHC196631 PQM196631:PQY196631 QAI196631:QAU196631 QKE196631:QKQ196631 QUA196631:QUM196631 RDW196631:REI196631 RNS196631:ROE196631 RXO196631:RYA196631 SHK196631:SHW196631 SRG196631:SRS196631 TBC196631:TBO196631 TKY196631:TLK196631 TUU196631:TVG196631 UEQ196631:UFC196631 UOM196631:UOY196631 UYI196631:UYU196631 VIE196631:VIQ196631 VSA196631:VSM196631 WBW196631:WCI196631 WLS196631:WME196631 WVO196631:WWA196631 G262167:S262167 JC262167:JO262167 SY262167:TK262167 ACU262167:ADG262167 AMQ262167:ANC262167 AWM262167:AWY262167 BGI262167:BGU262167 BQE262167:BQQ262167 CAA262167:CAM262167 CJW262167:CKI262167 CTS262167:CUE262167 DDO262167:DEA262167 DNK262167:DNW262167 DXG262167:DXS262167 EHC262167:EHO262167 EQY262167:ERK262167 FAU262167:FBG262167 FKQ262167:FLC262167 FUM262167:FUY262167 GEI262167:GEU262167 GOE262167:GOQ262167 GYA262167:GYM262167 HHW262167:HII262167 HRS262167:HSE262167 IBO262167:ICA262167 ILK262167:ILW262167 IVG262167:IVS262167 JFC262167:JFO262167 JOY262167:JPK262167 JYU262167:JZG262167 KIQ262167:KJC262167 KSM262167:KSY262167 LCI262167:LCU262167 LME262167:LMQ262167 LWA262167:LWM262167 MFW262167:MGI262167 MPS262167:MQE262167 MZO262167:NAA262167 NJK262167:NJW262167 NTG262167:NTS262167 ODC262167:ODO262167 OMY262167:ONK262167 OWU262167:OXG262167 PGQ262167:PHC262167 PQM262167:PQY262167 QAI262167:QAU262167 QKE262167:QKQ262167 QUA262167:QUM262167 RDW262167:REI262167 RNS262167:ROE262167 RXO262167:RYA262167 SHK262167:SHW262167 SRG262167:SRS262167 TBC262167:TBO262167 TKY262167:TLK262167 TUU262167:TVG262167 UEQ262167:UFC262167 UOM262167:UOY262167 UYI262167:UYU262167 VIE262167:VIQ262167 VSA262167:VSM262167 WBW262167:WCI262167 WLS262167:WME262167 WVO262167:WWA262167 G327703:S327703 JC327703:JO327703 SY327703:TK327703 ACU327703:ADG327703 AMQ327703:ANC327703 AWM327703:AWY327703 BGI327703:BGU327703 BQE327703:BQQ327703 CAA327703:CAM327703 CJW327703:CKI327703 CTS327703:CUE327703 DDO327703:DEA327703 DNK327703:DNW327703 DXG327703:DXS327703 EHC327703:EHO327703 EQY327703:ERK327703 FAU327703:FBG327703 FKQ327703:FLC327703 FUM327703:FUY327703 GEI327703:GEU327703 GOE327703:GOQ327703 GYA327703:GYM327703 HHW327703:HII327703 HRS327703:HSE327703 IBO327703:ICA327703 ILK327703:ILW327703 IVG327703:IVS327703 JFC327703:JFO327703 JOY327703:JPK327703 JYU327703:JZG327703 KIQ327703:KJC327703 KSM327703:KSY327703 LCI327703:LCU327703 LME327703:LMQ327703 LWA327703:LWM327703 MFW327703:MGI327703 MPS327703:MQE327703 MZO327703:NAA327703 NJK327703:NJW327703 NTG327703:NTS327703 ODC327703:ODO327703 OMY327703:ONK327703 OWU327703:OXG327703 PGQ327703:PHC327703 PQM327703:PQY327703 QAI327703:QAU327703 QKE327703:QKQ327703 QUA327703:QUM327703 RDW327703:REI327703 RNS327703:ROE327703 RXO327703:RYA327703 SHK327703:SHW327703 SRG327703:SRS327703 TBC327703:TBO327703 TKY327703:TLK327703 TUU327703:TVG327703 UEQ327703:UFC327703 UOM327703:UOY327703 UYI327703:UYU327703 VIE327703:VIQ327703 VSA327703:VSM327703 WBW327703:WCI327703 WLS327703:WME327703 WVO327703:WWA327703 G393239:S393239 JC393239:JO393239 SY393239:TK393239 ACU393239:ADG393239 AMQ393239:ANC393239 AWM393239:AWY393239 BGI393239:BGU393239 BQE393239:BQQ393239 CAA393239:CAM393239 CJW393239:CKI393239 CTS393239:CUE393239 DDO393239:DEA393239 DNK393239:DNW393239 DXG393239:DXS393239 EHC393239:EHO393239 EQY393239:ERK393239 FAU393239:FBG393239 FKQ393239:FLC393239 FUM393239:FUY393239 GEI393239:GEU393239 GOE393239:GOQ393239 GYA393239:GYM393239 HHW393239:HII393239 HRS393239:HSE393239 IBO393239:ICA393239 ILK393239:ILW393239 IVG393239:IVS393239 JFC393239:JFO393239 JOY393239:JPK393239 JYU393239:JZG393239 KIQ393239:KJC393239 KSM393239:KSY393239 LCI393239:LCU393239 LME393239:LMQ393239 LWA393239:LWM393239 MFW393239:MGI393239 MPS393239:MQE393239 MZO393239:NAA393239 NJK393239:NJW393239 NTG393239:NTS393239 ODC393239:ODO393239 OMY393239:ONK393239 OWU393239:OXG393239 PGQ393239:PHC393239 PQM393239:PQY393239 QAI393239:QAU393239 QKE393239:QKQ393239 QUA393239:QUM393239 RDW393239:REI393239 RNS393239:ROE393239 RXO393239:RYA393239 SHK393239:SHW393239 SRG393239:SRS393239 TBC393239:TBO393239 TKY393239:TLK393239 TUU393239:TVG393239 UEQ393239:UFC393239 UOM393239:UOY393239 UYI393239:UYU393239 VIE393239:VIQ393239 VSA393239:VSM393239 WBW393239:WCI393239 WLS393239:WME393239 WVO393239:WWA393239 G458775:S458775 JC458775:JO458775 SY458775:TK458775 ACU458775:ADG458775 AMQ458775:ANC458775 AWM458775:AWY458775 BGI458775:BGU458775 BQE458775:BQQ458775 CAA458775:CAM458775 CJW458775:CKI458775 CTS458775:CUE458775 DDO458775:DEA458775 DNK458775:DNW458775 DXG458775:DXS458775 EHC458775:EHO458775 EQY458775:ERK458775 FAU458775:FBG458775 FKQ458775:FLC458775 FUM458775:FUY458775 GEI458775:GEU458775 GOE458775:GOQ458775 GYA458775:GYM458775 HHW458775:HII458775 HRS458775:HSE458775 IBO458775:ICA458775 ILK458775:ILW458775 IVG458775:IVS458775 JFC458775:JFO458775 JOY458775:JPK458775 JYU458775:JZG458775 KIQ458775:KJC458775 KSM458775:KSY458775 LCI458775:LCU458775 LME458775:LMQ458775 LWA458775:LWM458775 MFW458775:MGI458775 MPS458775:MQE458775 MZO458775:NAA458775 NJK458775:NJW458775 NTG458775:NTS458775 ODC458775:ODO458775 OMY458775:ONK458775 OWU458775:OXG458775 PGQ458775:PHC458775 PQM458775:PQY458775 QAI458775:QAU458775 QKE458775:QKQ458775 QUA458775:QUM458775 RDW458775:REI458775 RNS458775:ROE458775 RXO458775:RYA458775 SHK458775:SHW458775 SRG458775:SRS458775 TBC458775:TBO458775 TKY458775:TLK458775 TUU458775:TVG458775 UEQ458775:UFC458775 UOM458775:UOY458775 UYI458775:UYU458775 VIE458775:VIQ458775 VSA458775:VSM458775 WBW458775:WCI458775 WLS458775:WME458775 WVO458775:WWA458775 G524311:S524311 JC524311:JO524311 SY524311:TK524311 ACU524311:ADG524311 AMQ524311:ANC524311 AWM524311:AWY524311 BGI524311:BGU524311 BQE524311:BQQ524311 CAA524311:CAM524311 CJW524311:CKI524311 CTS524311:CUE524311 DDO524311:DEA524311 DNK524311:DNW524311 DXG524311:DXS524311 EHC524311:EHO524311 EQY524311:ERK524311 FAU524311:FBG524311 FKQ524311:FLC524311 FUM524311:FUY524311 GEI524311:GEU524311 GOE524311:GOQ524311 GYA524311:GYM524311 HHW524311:HII524311 HRS524311:HSE524311 IBO524311:ICA524311 ILK524311:ILW524311 IVG524311:IVS524311 JFC524311:JFO524311 JOY524311:JPK524311 JYU524311:JZG524311 KIQ524311:KJC524311 KSM524311:KSY524311 LCI524311:LCU524311 LME524311:LMQ524311 LWA524311:LWM524311 MFW524311:MGI524311 MPS524311:MQE524311 MZO524311:NAA524311 NJK524311:NJW524311 NTG524311:NTS524311 ODC524311:ODO524311 OMY524311:ONK524311 OWU524311:OXG524311 PGQ524311:PHC524311 PQM524311:PQY524311 QAI524311:QAU524311 QKE524311:QKQ524311 QUA524311:QUM524311 RDW524311:REI524311 RNS524311:ROE524311 RXO524311:RYA524311 SHK524311:SHW524311 SRG524311:SRS524311 TBC524311:TBO524311 TKY524311:TLK524311 TUU524311:TVG524311 UEQ524311:UFC524311 UOM524311:UOY524311 UYI524311:UYU524311 VIE524311:VIQ524311 VSA524311:VSM524311 WBW524311:WCI524311 WLS524311:WME524311 WVO524311:WWA524311 G589847:S589847 JC589847:JO589847 SY589847:TK589847 ACU589847:ADG589847 AMQ589847:ANC589847 AWM589847:AWY589847 BGI589847:BGU589847 BQE589847:BQQ589847 CAA589847:CAM589847 CJW589847:CKI589847 CTS589847:CUE589847 DDO589847:DEA589847 DNK589847:DNW589847 DXG589847:DXS589847 EHC589847:EHO589847 EQY589847:ERK589847 FAU589847:FBG589847 FKQ589847:FLC589847 FUM589847:FUY589847 GEI589847:GEU589847 GOE589847:GOQ589847 GYA589847:GYM589847 HHW589847:HII589847 HRS589847:HSE589847 IBO589847:ICA589847 ILK589847:ILW589847 IVG589847:IVS589847 JFC589847:JFO589847 JOY589847:JPK589847 JYU589847:JZG589847 KIQ589847:KJC589847 KSM589847:KSY589847 LCI589847:LCU589847 LME589847:LMQ589847 LWA589847:LWM589847 MFW589847:MGI589847 MPS589847:MQE589847 MZO589847:NAA589847 NJK589847:NJW589847 NTG589847:NTS589847 ODC589847:ODO589847 OMY589847:ONK589847 OWU589847:OXG589847 PGQ589847:PHC589847 PQM589847:PQY589847 QAI589847:QAU589847 QKE589847:QKQ589847 QUA589847:QUM589847 RDW589847:REI589847 RNS589847:ROE589847 RXO589847:RYA589847 SHK589847:SHW589847 SRG589847:SRS589847 TBC589847:TBO589847 TKY589847:TLK589847 TUU589847:TVG589847 UEQ589847:UFC589847 UOM589847:UOY589847 UYI589847:UYU589847 VIE589847:VIQ589847 VSA589847:VSM589847 WBW589847:WCI589847 WLS589847:WME589847 WVO589847:WWA589847 G655383:S655383 JC655383:JO655383 SY655383:TK655383 ACU655383:ADG655383 AMQ655383:ANC655383 AWM655383:AWY655383 BGI655383:BGU655383 BQE655383:BQQ655383 CAA655383:CAM655383 CJW655383:CKI655383 CTS655383:CUE655383 DDO655383:DEA655383 DNK655383:DNW655383 DXG655383:DXS655383 EHC655383:EHO655383 EQY655383:ERK655383 FAU655383:FBG655383 FKQ655383:FLC655383 FUM655383:FUY655383 GEI655383:GEU655383 GOE655383:GOQ655383 GYA655383:GYM655383 HHW655383:HII655383 HRS655383:HSE655383 IBO655383:ICA655383 ILK655383:ILW655383 IVG655383:IVS655383 JFC655383:JFO655383 JOY655383:JPK655383 JYU655383:JZG655383 KIQ655383:KJC655383 KSM655383:KSY655383 LCI655383:LCU655383 LME655383:LMQ655383 LWA655383:LWM655383 MFW655383:MGI655383 MPS655383:MQE655383 MZO655383:NAA655383 NJK655383:NJW655383 NTG655383:NTS655383 ODC655383:ODO655383 OMY655383:ONK655383 OWU655383:OXG655383 PGQ655383:PHC655383 PQM655383:PQY655383 QAI655383:QAU655383 QKE655383:QKQ655383 QUA655383:QUM655383 RDW655383:REI655383 RNS655383:ROE655383 RXO655383:RYA655383 SHK655383:SHW655383 SRG655383:SRS655383 TBC655383:TBO655383 TKY655383:TLK655383 TUU655383:TVG655383 UEQ655383:UFC655383 UOM655383:UOY655383 UYI655383:UYU655383 VIE655383:VIQ655383 VSA655383:VSM655383 WBW655383:WCI655383 WLS655383:WME655383 WVO655383:WWA655383 G720919:S720919 JC720919:JO720919 SY720919:TK720919 ACU720919:ADG720919 AMQ720919:ANC720919 AWM720919:AWY720919 BGI720919:BGU720919 BQE720919:BQQ720919 CAA720919:CAM720919 CJW720919:CKI720919 CTS720919:CUE720919 DDO720919:DEA720919 DNK720919:DNW720919 DXG720919:DXS720919 EHC720919:EHO720919 EQY720919:ERK720919 FAU720919:FBG720919 FKQ720919:FLC720919 FUM720919:FUY720919 GEI720919:GEU720919 GOE720919:GOQ720919 GYA720919:GYM720919 HHW720919:HII720919 HRS720919:HSE720919 IBO720919:ICA720919 ILK720919:ILW720919 IVG720919:IVS720919 JFC720919:JFO720919 JOY720919:JPK720919 JYU720919:JZG720919 KIQ720919:KJC720919 KSM720919:KSY720919 LCI720919:LCU720919 LME720919:LMQ720919 LWA720919:LWM720919 MFW720919:MGI720919 MPS720919:MQE720919 MZO720919:NAA720919 NJK720919:NJW720919 NTG720919:NTS720919 ODC720919:ODO720919 OMY720919:ONK720919 OWU720919:OXG720919 PGQ720919:PHC720919 PQM720919:PQY720919 QAI720919:QAU720919 QKE720919:QKQ720919 QUA720919:QUM720919 RDW720919:REI720919 RNS720919:ROE720919 RXO720919:RYA720919 SHK720919:SHW720919 SRG720919:SRS720919 TBC720919:TBO720919 TKY720919:TLK720919 TUU720919:TVG720919 UEQ720919:UFC720919 UOM720919:UOY720919 UYI720919:UYU720919 VIE720919:VIQ720919 VSA720919:VSM720919 WBW720919:WCI720919 WLS720919:WME720919 WVO720919:WWA720919 G786455:S786455 JC786455:JO786455 SY786455:TK786455 ACU786455:ADG786455 AMQ786455:ANC786455 AWM786455:AWY786455 BGI786455:BGU786455 BQE786455:BQQ786455 CAA786455:CAM786455 CJW786455:CKI786455 CTS786455:CUE786455 DDO786455:DEA786455 DNK786455:DNW786455 DXG786455:DXS786455 EHC786455:EHO786455 EQY786455:ERK786455 FAU786455:FBG786455 FKQ786455:FLC786455 FUM786455:FUY786455 GEI786455:GEU786455 GOE786455:GOQ786455 GYA786455:GYM786455 HHW786455:HII786455 HRS786455:HSE786455 IBO786455:ICA786455 ILK786455:ILW786455 IVG786455:IVS786455 JFC786455:JFO786455 JOY786455:JPK786455 JYU786455:JZG786455 KIQ786455:KJC786455 KSM786455:KSY786455 LCI786455:LCU786455 LME786455:LMQ786455 LWA786455:LWM786455 MFW786455:MGI786455 MPS786455:MQE786455 MZO786455:NAA786455 NJK786455:NJW786455 NTG786455:NTS786455 ODC786455:ODO786455 OMY786455:ONK786455 OWU786455:OXG786455 PGQ786455:PHC786455 PQM786455:PQY786455 QAI786455:QAU786455 QKE786455:QKQ786455 QUA786455:QUM786455 RDW786455:REI786455 RNS786455:ROE786455 RXO786455:RYA786455 SHK786455:SHW786455 SRG786455:SRS786455 TBC786455:TBO786455 TKY786455:TLK786455 TUU786455:TVG786455 UEQ786455:UFC786455 UOM786455:UOY786455 UYI786455:UYU786455 VIE786455:VIQ786455 VSA786455:VSM786455 WBW786455:WCI786455 WLS786455:WME786455 WVO786455:WWA786455 G851991:S851991 JC851991:JO851991 SY851991:TK851991 ACU851991:ADG851991 AMQ851991:ANC851991 AWM851991:AWY851991 BGI851991:BGU851991 BQE851991:BQQ851991 CAA851991:CAM851991 CJW851991:CKI851991 CTS851991:CUE851991 DDO851991:DEA851991 DNK851991:DNW851991 DXG851991:DXS851991 EHC851991:EHO851991 EQY851991:ERK851991 FAU851991:FBG851991 FKQ851991:FLC851991 FUM851991:FUY851991 GEI851991:GEU851991 GOE851991:GOQ851991 GYA851991:GYM851991 HHW851991:HII851991 HRS851991:HSE851991 IBO851991:ICA851991 ILK851991:ILW851991 IVG851991:IVS851991 JFC851991:JFO851991 JOY851991:JPK851991 JYU851991:JZG851991 KIQ851991:KJC851991 KSM851991:KSY851991 LCI851991:LCU851991 LME851991:LMQ851991 LWA851991:LWM851991 MFW851991:MGI851991 MPS851991:MQE851991 MZO851991:NAA851991 NJK851991:NJW851991 NTG851991:NTS851991 ODC851991:ODO851991 OMY851991:ONK851991 OWU851991:OXG851991 PGQ851991:PHC851991 PQM851991:PQY851991 QAI851991:QAU851991 QKE851991:QKQ851991 QUA851991:QUM851991 RDW851991:REI851991 RNS851991:ROE851991 RXO851991:RYA851991 SHK851991:SHW851991 SRG851991:SRS851991 TBC851991:TBO851991 TKY851991:TLK851991 TUU851991:TVG851991 UEQ851991:UFC851991 UOM851991:UOY851991 UYI851991:UYU851991 VIE851991:VIQ851991 VSA851991:VSM851991 WBW851991:WCI851991 WLS851991:WME851991 WVO851991:WWA851991 G917527:S917527 JC917527:JO917527 SY917527:TK917527 ACU917527:ADG917527 AMQ917527:ANC917527 AWM917527:AWY917527 BGI917527:BGU917527 BQE917527:BQQ917527 CAA917527:CAM917527 CJW917527:CKI917527 CTS917527:CUE917527 DDO917527:DEA917527 DNK917527:DNW917527 DXG917527:DXS917527 EHC917527:EHO917527 EQY917527:ERK917527 FAU917527:FBG917527 FKQ917527:FLC917527 FUM917527:FUY917527 GEI917527:GEU917527 GOE917527:GOQ917527 GYA917527:GYM917527 HHW917527:HII917527 HRS917527:HSE917527 IBO917527:ICA917527 ILK917527:ILW917527 IVG917527:IVS917527 JFC917527:JFO917527 JOY917527:JPK917527 JYU917527:JZG917527 KIQ917527:KJC917527 KSM917527:KSY917527 LCI917527:LCU917527 LME917527:LMQ917527 LWA917527:LWM917527 MFW917527:MGI917527 MPS917527:MQE917527 MZO917527:NAA917527 NJK917527:NJW917527 NTG917527:NTS917527 ODC917527:ODO917527 OMY917527:ONK917527 OWU917527:OXG917527 PGQ917527:PHC917527 PQM917527:PQY917527 QAI917527:QAU917527 QKE917527:QKQ917527 QUA917527:QUM917527 RDW917527:REI917527 RNS917527:ROE917527 RXO917527:RYA917527 SHK917527:SHW917527 SRG917527:SRS917527 TBC917527:TBO917527 TKY917527:TLK917527 TUU917527:TVG917527 UEQ917527:UFC917527 UOM917527:UOY917527 UYI917527:UYU917527 VIE917527:VIQ917527 VSA917527:VSM917527 WBW917527:WCI917527 WLS917527:WME917527 WVO917527:WWA917527 G26:S26 JC26:JO26 SY26:TK26 ACU26:ADG26 AMQ26:ANC26 AWM26:AWY26 BGI26:BGU26 BQE26:BQQ26 CAA26:CAM26 CJW26:CKI26 CTS26:CUE26 DDO26:DEA26 DNK26:DNW26 DXG26:DXS26 EHC26:EHO26 EQY26:ERK26 FAU26:FBG26 FKQ26:FLC26 FUM26:FUY26 GEI26:GEU26 GOE26:GOQ26 GYA26:GYM26 HHW26:HII26 HRS26:HSE26 IBO26:ICA26 ILK26:ILW26 IVG26:IVS26 JFC26:JFO26 JOY26:JPK26 JYU26:JZG26 KIQ26:KJC26 KSM26:KSY26 LCI26:LCU26 LME26:LMQ26 LWA26:LWM26 MFW26:MGI26 MPS26:MQE26 MZO26:NAA26 NJK26:NJW26 NTG26:NTS26 ODC26:ODO26 OMY26:ONK26 OWU26:OXG26 PGQ26:PHC26 PQM26:PQY26 QAI26:QAU26 QKE26:QKQ26 QUA26:QUM26 RDW26:REI26 RNS26:ROE26 RXO26:RYA26 SHK26:SHW26 SRG26:SRS26 TBC26:TBO26 TKY26:TLK26 TUU26:TVG26 UEQ26:UFC26 UOM26:UOY26 UYI26:UYU26 VIE26:VIQ26 VSA26:VSM26 WBW26:WCI26 WLS26:WME26 WVO26:WWA26" xr:uid="{00000000-0002-0000-0200-000004000000}">
      <formula1>"１．主催,２．その他"</formula1>
    </dataValidation>
  </dataValidations>
  <hyperlinks>
    <hyperlink ref="I34" r:id="rId1" xr:uid="{00000000-0004-0000-0200-000000000000}"/>
  </hyperlinks>
  <printOptions horizontalCentered="1"/>
  <pageMargins left="0.39370078740157483" right="0.39370078740157483" top="0.78740157480314965" bottom="0.78740157480314965" header="0.19685039370078741" footer="0.15748031496062992"/>
  <pageSetup paperSize="9" scale="8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【様式１】R04_派遣申込書 </vt:lpstr>
      <vt:lpstr>記入例（１）</vt:lpstr>
      <vt:lpstr>記入例（２）</vt:lpstr>
      <vt:lpstr>'【様式１】R04_派遣申込書 '!Print_Area</vt:lpstr>
      <vt:lpstr>'記入例（１）'!Print_Area</vt:lpstr>
      <vt:lpstr>'記入例（２）'!Print_Area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一成</dc:creator>
  <cp:lastModifiedBy>巴伸一</cp:lastModifiedBy>
  <cp:lastPrinted>2023-01-27T02:12:23Z</cp:lastPrinted>
  <dcterms:created xsi:type="dcterms:W3CDTF">2023-02-09T00:44:57Z</dcterms:created>
  <dcterms:modified xsi:type="dcterms:W3CDTF">2023-04-13T02:32:46Z</dcterms:modified>
</cp:coreProperties>
</file>